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<sst xmlns="http://schemas.openxmlformats.org/spreadsheetml/2006/main" count="109817" uniqueCount="54397">
  <si>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</si>
  <si>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</si>
  <si>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</si>
  <si>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</si>
  <si>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</si>
  <si>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</si>
  <si>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</si>
  <si>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</si>
  <si>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</si>
  <si>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</si>
  <si>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</si>
  <si>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</si>
  <si>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</si>
  <si>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</si>
  <si>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</si>
  <si>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</si>
  <si>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</si>
  <si>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</si>
  <si>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</si>
  <si>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</si>
  <si>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</si>
  <si>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</si>
  <si>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</si>
  <si>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</si>
  <si>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</si>
  <si>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</si>
  <si>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</si>
  <si>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</si>
  <si>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</si>
  <si>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</si>
  <si>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</si>
  <si>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</si>
  <si>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</si>
  <si>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</si>
  <si>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</si>
  <si>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</si>
  <si>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</si>
  <si>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</si>
  <si>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</si>
  <si>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</si>
  <si>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</si>
  <si>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</si>
  <si>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</si>
  <si>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</si>
  <si>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</si>
  <si>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</si>
  <si>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</si>
  <si>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</si>
  <si>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</si>
  <si>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</si>
  <si>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</si>
  <si>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</si>
  <si>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</si>
  <si>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</si>
  <si>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</si>
  <si>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</si>
  <si>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</si>
  <si>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</si>
  <si>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</si>
  <si>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</si>
  <si>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</si>
  <si>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</si>
  <si>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</si>
  <si>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</si>
  <si>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</si>
  <si>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</si>
  <si>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</si>
  <si>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</si>
  <si>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</si>
  <si>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</si>
  <si>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</si>
  <si>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</si>
  <si>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</si>
  <si>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</si>
  <si>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</si>
  <si>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</si>
  <si>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</si>
  <si>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</si>
  <si>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</si>
  <si>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</si>
  <si>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</si>
  <si>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</si>
  <si>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</si>
  <si>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</si>
  <si>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</si>
  <si>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</si>
  <si>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</si>
  <si>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</si>
  <si>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</si>
  <si>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</si>
  <si>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</si>
  <si>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</si>
  <si>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</si>
  <si>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</si>
  <si>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</si>
  <si>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</si>
  <si>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</si>
  <si>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</si>
  <si>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</si>
  <si>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</si>
  <si>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</si>
  <si>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</si>
  <si>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</si>
  <si>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</si>
  <si>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</si>
  <si>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</si>
  <si>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</si>
  <si>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</si>
  <si>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</si>
  <si>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</si>
  <si>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</si>
  <si>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</si>
  <si>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</si>
  <si>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</si>
  <si>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</si>
  <si>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</si>
  <si>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</si>
  <si>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</si>
  <si>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</si>
  <si>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</si>
  <si>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</si>
  <si>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</si>
  <si>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</si>
  <si>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</si>
  <si>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</si>
  <si>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</si>
  <si>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</si>
  <si>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</si>
  <si>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</si>
  <si>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</si>
  <si>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</si>
  <si>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</si>
  <si>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</si>
  <si>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</si>
  <si>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</si>
  <si>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</si>
  <si>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</si>
  <si>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</si>
  <si>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</si>
  <si>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</si>
  <si>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</si>
  <si>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</si>
  <si>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</si>
  <si>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</si>
  <si>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</si>
  <si>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</si>
  <si>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</si>
  <si>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</si>
  <si>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</si>
  <si>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</si>
  <si>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</si>
  <si>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</si>
  <si>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</si>
  <si>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</si>
  <si>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</si>
  <si>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</si>
  <si>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</si>
  <si>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</si>
  <si>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</si>
  <si>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</si>
  <si>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</si>
  <si>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</si>
  <si>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</si>
  <si>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</si>
  <si>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</si>
  <si>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</si>
  <si>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</si>
  <si>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</si>
  <si>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</si>
  <si>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</si>
  <si>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</si>
  <si>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</si>
  <si>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</si>
  <si>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</si>
  <si>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</si>
  <si>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</si>
  <si>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</si>
  <si>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</si>
  <si>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</si>
  <si>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</si>
  <si>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</si>
  <si>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</si>
  <si>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</si>
  <si>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</si>
  <si>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</si>
  <si>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</si>
  <si>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</si>
  <si>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</si>
  <si>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</si>
  <si>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</si>
  <si>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</si>
  <si>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</si>
  <si>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</si>
  <si>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</si>
  <si>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</si>
  <si>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</si>
  <si>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</si>
  <si>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</si>
  <si>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</si>
  <si>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</si>
  <si>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</si>
  <si>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</si>
  <si>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</si>
  <si>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</si>
  <si>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</si>
  <si>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</si>
  <si>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</si>
  <si>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</si>
  <si>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</si>
  <si>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</si>
  <si>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</si>
  <si>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</si>
  <si>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</si>
  <si>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</si>
  <si>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</si>
  <si>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</si>
  <si>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</si>
  <si>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</si>
  <si>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</si>
  <si>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</si>
  <si>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</si>
  <si>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</si>
  <si>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</si>
  <si>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</si>
  <si>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</si>
  <si>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</si>
  <si>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</si>
  <si>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</si>
  <si>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</si>
  <si>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</si>
  <si>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</si>
  <si>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</si>
  <si>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</si>
  <si>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</si>
  <si>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</si>
  <si>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</si>
  <si>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</si>
  <si>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</si>
  <si>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</si>
  <si>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</si>
  <si>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</si>
  <si>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</si>
  <si>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</si>
  <si>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</si>
  <si>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</si>
  <si>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</si>
  <si>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</si>
  <si>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</si>
  <si>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</si>
  <si>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</si>
  <si>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</si>
  <si>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</si>
  <si>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</si>
  <si>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</si>
  <si>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</si>
  <si>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</si>
  <si>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</si>
  <si>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</si>
  <si>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</si>
  <si>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</si>
  <si>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</si>
  <si>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</si>
  <si>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</si>
  <si>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</si>
  <si>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</si>
  <si>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</si>
  <si>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</si>
  <si>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</si>
  <si>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</si>
  <si>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</si>
  <si>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</si>
  <si>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</si>
  <si>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</si>
  <si>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</si>
  <si>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</si>
  <si>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</si>
  <si>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</si>
  <si>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</si>
  <si>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</si>
  <si>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</si>
  <si>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</si>
  <si>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</si>
  <si>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</si>
  <si>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</si>
  <si>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</si>
  <si>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</si>
  <si>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</si>
  <si>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</si>
  <si>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</si>
  <si>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</si>
  <si>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</si>
  <si>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</si>
  <si>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</si>
  <si>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</si>
  <si>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</si>
  <si>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</si>
  <si>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</si>
  <si>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</si>
  <si>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</si>
  <si>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</si>
  <si>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</si>
  <si>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</si>
  <si>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</si>
  <si>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</si>
  <si>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</si>
  <si>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</si>
  <si>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</si>
  <si>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</si>
  <si>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</si>
  <si>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</si>
  <si>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</si>
  <si>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</si>
  <si>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</si>
  <si>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</si>
  <si>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</si>
  <si>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</si>
  <si>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</si>
  <si>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</si>
  <si>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</si>
  <si>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</si>
  <si>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</si>
  <si>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</si>
  <si>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</si>
  <si>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</si>
  <si>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</si>
  <si>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</si>
  <si>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</si>
  <si>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</si>
  <si>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</si>
  <si>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</si>
  <si>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</si>
  <si>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</si>
  <si>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</si>
  <si>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</si>
  <si>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</si>
  <si>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</si>
  <si>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</si>
  <si>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</si>
  <si>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</si>
  <si>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</si>
  <si>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</si>
  <si>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</si>
  <si>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</si>
  <si>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</si>
  <si>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</si>
  <si>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</si>
  <si>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</si>
  <si>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</si>
  <si>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</si>
  <si>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</si>
  <si>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</si>
  <si>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</si>
  <si>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</si>
  <si>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</si>
  <si>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</si>
  <si>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</si>
  <si>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</si>
  <si>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</si>
  <si>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</si>
  <si>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</si>
  <si>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</si>
  <si>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</si>
  <si>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</si>
  <si>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</si>
  <si>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</si>
  <si>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</si>
  <si>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</si>
  <si>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</si>
  <si>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</si>
  <si>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</si>
  <si>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</si>
  <si>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</si>
  <si>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</si>
  <si>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</si>
  <si>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</si>
  <si>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</si>
  <si>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</si>
  <si>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</si>
  <si>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</si>
  <si>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</si>
  <si>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</si>
  <si>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</si>
  <si>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</si>
  <si>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</si>
  <si>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</si>
  <si>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</si>
  <si>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</si>
  <si>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</si>
  <si>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</si>
  <si>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</si>
  <si>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</si>
  <si>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</si>
  <si>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</si>
  <si>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</si>
  <si>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</si>
  <si>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</si>
  <si>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</si>
  <si>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</si>
  <si>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</si>
  <si>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</si>
  <si>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</si>
  <si>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</si>
  <si>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</si>
  <si>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</si>
  <si>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</si>
  <si>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</si>
  <si>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</si>
  <si>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</si>
  <si>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</si>
  <si>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</si>
  <si>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</si>
  <si>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</si>
  <si>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</si>
  <si>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</si>
  <si>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</si>
  <si>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</si>
  <si>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</si>
  <si>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</si>
  <si>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</si>
  <si>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</si>
  <si>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</si>
  <si>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</si>
  <si>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</si>
  <si>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</si>
  <si>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</si>
  <si>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</si>
  <si>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</si>
  <si>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</si>
  <si>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</si>
  <si>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</si>
  <si>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</si>
  <si>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</si>
  <si>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</si>
  <si>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</si>
  <si>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</si>
  <si>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</si>
  <si>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</si>
  <si>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</si>
  <si>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</si>
  <si>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</si>
  <si>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</si>
  <si>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</si>
  <si>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</si>
  <si>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</si>
  <si>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</si>
  <si>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</si>
  <si>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</si>
  <si>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</si>
  <si>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</si>
  <si>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07:23:27</t>
  </si>
  <si>
    <t>05.09.2023 07:23:29</t>
  </si>
  <si>
    <t>05.09.2023 07:23:30</t>
  </si>
  <si>
    <t>05.09.2023 07:23:32</t>
  </si>
  <si>
    <t>05.09.2023 07:23:33</t>
  </si>
  <si>
    <t>05.09.2023 07:23:35</t>
  </si>
  <si>
    <t>05.09.2023 07:23:36</t>
  </si>
  <si>
    <t>05.09.2023 07:23:38</t>
  </si>
  <si>
    <t>05.09.2023 07:23:39</t>
  </si>
  <si>
    <t>05.09.2023 07:24:12</t>
  </si>
  <si>
    <t>05.09.2023 07:24:16</t>
  </si>
  <si>
    <t>05.09.2023 07:24:18</t>
  </si>
  <si>
    <t>05.09.2023 07:24:19</t>
  </si>
  <si>
    <t>05.09.2023 07:24:21</t>
  </si>
  <si>
    <t>05.09.2023 07:24:22</t>
  </si>
  <si>
    <t>05.09.2023 07:25:45</t>
  </si>
  <si>
    <t>Abfahrend</t>
  </si>
  <si>
    <t>05.09.2023 07:25:47</t>
  </si>
  <si>
    <t>05.09.2023 07:25:48</t>
  </si>
  <si>
    <t>05.09.2023 07:25:50</t>
  </si>
  <si>
    <t>05.09.2023 07:27:30</t>
  </si>
  <si>
    <t>05.09.2023 07:27:32</t>
  </si>
  <si>
    <t>05.09.2023 07:27:33</t>
  </si>
  <si>
    <t>05.09.2023 07:27:35</t>
  </si>
  <si>
    <t>05.09.2023 07:27:36</t>
  </si>
  <si>
    <t>05.09.2023 07:28:33</t>
  </si>
  <si>
    <t>05.09.2023 07:28:35</t>
  </si>
  <si>
    <t>05.09.2023 07:28:36</t>
  </si>
  <si>
    <t>05.09.2023 07:28:38</t>
  </si>
  <si>
    <t>05.09.2023 07:28:39</t>
  </si>
  <si>
    <t>05.09.2023 07:29:15</t>
  </si>
  <si>
    <t>05.09.2023 07:29:18</t>
  </si>
  <si>
    <t>05.09.2023 07:29:20</t>
  </si>
  <si>
    <t>05.09.2023 07:29:21</t>
  </si>
  <si>
    <t>05.09.2023 07:29:23</t>
  </si>
  <si>
    <t>05.09.2023 07:29:24</t>
  </si>
  <si>
    <t>05.09.2023 07:29:26</t>
  </si>
  <si>
    <t>05.09.2023 07:30:50</t>
  </si>
  <si>
    <t>05.09.2023 07:30:51</t>
  </si>
  <si>
    <t>05.09.2023 07:30:53</t>
  </si>
  <si>
    <t>05.09.2023 07:30:54</t>
  </si>
  <si>
    <t>05.09.2023 07:30:56</t>
  </si>
  <si>
    <t>05.09.2023 07:30:57</t>
  </si>
  <si>
    <t>05.09.2023 07:31:30</t>
  </si>
  <si>
    <t>05.09.2023 07:31:31</t>
  </si>
  <si>
    <t>05.09.2023 07:31:34</t>
  </si>
  <si>
    <t>05.09.2023 07:33:34</t>
  </si>
  <si>
    <t>05.09.2023 07:33:36</t>
  </si>
  <si>
    <t>05.09.2023 07:33:37</t>
  </si>
  <si>
    <t>05.09.2023 07:39:31</t>
  </si>
  <si>
    <t>05.09.2023 07:39:37</t>
  </si>
  <si>
    <t>05.09.2023 07:39:39</t>
  </si>
  <si>
    <t>05.09.2023 07:39:40</t>
  </si>
  <si>
    <t>05.09.2023 07:39:42</t>
  </si>
  <si>
    <t>05.09.2023 07:39:43</t>
  </si>
  <si>
    <t>05.09.2023 07:44:40</t>
  </si>
  <si>
    <t>05.09.2023 07:44:42</t>
  </si>
  <si>
    <t>05.09.2023 07:44:43</t>
  </si>
  <si>
    <t>05.09.2023 07:44:45</t>
  </si>
  <si>
    <t>05.09.2023 07:44:46</t>
  </si>
  <si>
    <t>05.09.2023 07:44:48</t>
  </si>
  <si>
    <t>05.09.2023 07:44:49</t>
  </si>
  <si>
    <t>05.09.2023 07:44:51</t>
  </si>
  <si>
    <t>05.09.2023 07:44:52</t>
  </si>
  <si>
    <t>05.09.2023 07:44:54</t>
  </si>
  <si>
    <t>05.09.2023 07:44:55</t>
  </si>
  <si>
    <t>05.09.2023 07:44:57</t>
  </si>
  <si>
    <t>05.09.2023 07:45:04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</si>
  <si>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</si>
  <si>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</si>
  <si>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</si>
  <si>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</si>
  <si>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</si>
  <si>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</si>
  <si>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</si>
  <si>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</si>
  <si>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</si>
  <si>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07:45:37</t>
  </si>
  <si>
    <t>05.09.2023 07:45:39</t>
  </si>
  <si>
    <t>05.09.2023 07:45:40</t>
  </si>
  <si>
    <t>05.09.2023 07:45:42</t>
  </si>
  <si>
    <t>05.09.2023 07:45:43</t>
  </si>
  <si>
    <t>05.09.2023 07:45:45</t>
  </si>
  <si>
    <t>05.09.2023 07:45:46</t>
  </si>
  <si>
    <t>05.09.2023 07:45:48</t>
  </si>
  <si>
    <t>05.09.2023 07:45:51</t>
  </si>
  <si>
    <t>05.09.2023 07:45:55</t>
  </si>
  <si>
    <t>05.09.2023 07:45:57</t>
  </si>
  <si>
    <t>05.09.2023 07:45:58</t>
  </si>
  <si>
    <t>05.09.2023 07:46:00</t>
  </si>
  <si>
    <t>05.09.2023 07:46:01</t>
  </si>
  <si>
    <t>05.09.2023 07:46:09</t>
  </si>
  <si>
    <t>05.09.2023 07:46:10</t>
  </si>
  <si>
    <t>05.09.2023 07:46:12</t>
  </si>
  <si>
    <t>05.09.2023 07:46:15</t>
  </si>
  <si>
    <t>05.09.2023 07:46:19</t>
  </si>
  <si>
    <t>05.09.2023 07:46:21</t>
  </si>
  <si>
    <t>05.09.2023 07:46:22</t>
  </si>
  <si>
    <t>05.09.2023 07:46:24</t>
  </si>
  <si>
    <t>05.09.2023 07:46:25</t>
  </si>
  <si>
    <t>05.09.2023 07:46:43</t>
  </si>
  <si>
    <t>05.09.2023 07:46:45</t>
  </si>
  <si>
    <t>05.09.2023 07:46:46</t>
  </si>
  <si>
    <t>05.09.2023 07:46:48</t>
  </si>
  <si>
    <t>05.09.2023 07:47:24</t>
  </si>
  <si>
    <t>05.09.2023 07:47:27</t>
  </si>
  <si>
    <t>05.09.2023 07:47:28</t>
  </si>
  <si>
    <t>05.09.2023 07:47:30</t>
  </si>
  <si>
    <t>05.09.2023 07:47:31</t>
  </si>
  <si>
    <t>05.09.2023 07:47:33</t>
  </si>
  <si>
    <t>05.09.2023 07:47:34</t>
  </si>
  <si>
    <t>05.09.2023 07:49:22</t>
  </si>
  <si>
    <t>05.09.2023 07:49:24</t>
  </si>
  <si>
    <t>05.09.2023 07:49:25</t>
  </si>
  <si>
    <t>05.09.2023 07:49:27</t>
  </si>
  <si>
    <t>05.09.2023 07:49:28</t>
  </si>
  <si>
    <t>05.09.2023 07:49:30</t>
  </si>
  <si>
    <t>05.09.2023 07:49:43</t>
  </si>
  <si>
    <t>05.09.2023 07:49:45</t>
  </si>
  <si>
    <t>05.09.2023 07:49:46</t>
  </si>
  <si>
    <t>05.09.2023 07:49:48</t>
  </si>
  <si>
    <t>05.09.2023 07:50:12</t>
  </si>
  <si>
    <t>05.09.2023 07:50:13</t>
  </si>
  <si>
    <t>05.09.2023 07:50:15</t>
  </si>
  <si>
    <t>05.09.2023 07:50:16</t>
  </si>
  <si>
    <t>05.09.2023 07:50:18</t>
  </si>
  <si>
    <t>05.09.2023 07:50:19</t>
  </si>
  <si>
    <t>05.09.2023 07:50:22</t>
  </si>
  <si>
    <t>05.09.2023 07:50:30</t>
  </si>
  <si>
    <t>05.09.2023 07:50:31</t>
  </si>
  <si>
    <t>05.09.2023 07:50:33</t>
  </si>
  <si>
    <t>05.09.2023 07:50:34</t>
  </si>
  <si>
    <t>05.09.2023 07:50:36</t>
  </si>
  <si>
    <t>05.09.2023 07:50:37</t>
  </si>
  <si>
    <t>05.09.2023 07:50:52</t>
  </si>
  <si>
    <t>05.09.2023 07:50:54</t>
  </si>
  <si>
    <t>05.09.2023 07:50:55</t>
  </si>
  <si>
    <t>05.09.2023 07:50:57</t>
  </si>
  <si>
    <t>05.09.2023 07:50:58</t>
  </si>
  <si>
    <t>05.09.2023 07:51:00</t>
  </si>
  <si>
    <t>05.09.2023 07:51:01</t>
  </si>
  <si>
    <t>05.09.2023 07:51:03</t>
  </si>
  <si>
    <t>05.09.2023 07:51:04</t>
  </si>
  <si>
    <t>05.09.2023 07:51:22</t>
  </si>
  <si>
    <t>05.09.2023 07:51:25</t>
  </si>
  <si>
    <t>05.09.2023 07:51:27</t>
  </si>
  <si>
    <t>05.09.2023 07:51:28</t>
  </si>
  <si>
    <t>05.09.2023 07:51:30</t>
  </si>
  <si>
    <t>05.09.2023 07:51:31</t>
  </si>
  <si>
    <t>05.09.2023 07:51:33</t>
  </si>
  <si>
    <t>05.09.2023 07:51:34</t>
  </si>
  <si>
    <t>05.09.2023 07:51:36</t>
  </si>
  <si>
    <t>05.09.2023 07:52:11</t>
  </si>
  <si>
    <t>05.09.2023 07:52:18</t>
  </si>
  <si>
    <t>05.09.2023 07:52:19</t>
  </si>
  <si>
    <t>05.09.2023 07:52:21</t>
  </si>
  <si>
    <t>05.09.2023 07:52:22</t>
  </si>
  <si>
    <t>05.09.2023 07:54:21</t>
  </si>
  <si>
    <t>05.09.2023 07:54:22</t>
  </si>
  <si>
    <t>05.09.2023 07:54:24</t>
  </si>
  <si>
    <t>05.09.2023 07:54:25</t>
  </si>
  <si>
    <t>05.09.2023 07:54:27</t>
  </si>
  <si>
    <t>05.09.2023 07:54:28</t>
  </si>
  <si>
    <t>05.09.2023 07:54:30</t>
  </si>
  <si>
    <t>05.09.2023 07:54:31</t>
  </si>
  <si>
    <t>05.09.2023 07:54:33</t>
  </si>
  <si>
    <t>05.09.2023 07:54:34</t>
  </si>
  <si>
    <t>05.09.2023 07:54:36</t>
  </si>
  <si>
    <t>05.09.2023 07:54:37</t>
  </si>
  <si>
    <t>05.09.2023 07:56:10</t>
  </si>
  <si>
    <t>05.09.2023 07:56:12</t>
  </si>
  <si>
    <t>05.09.2023 07:56:13</t>
  </si>
  <si>
    <t>05.09.2023 07:56:15</t>
  </si>
  <si>
    <t>05.09.2023 07:56:16</t>
  </si>
  <si>
    <t>05.09.2023 07:56:18</t>
  </si>
  <si>
    <t>05.09.2023 07:56:19</t>
  </si>
  <si>
    <t>05.09.2023 07:56:21</t>
  </si>
  <si>
    <t>05.09.2023 07:56:22</t>
  </si>
  <si>
    <t>05.09.2023 07:56:24</t>
  </si>
  <si>
    <t>05.09.2023 07:56:25</t>
  </si>
  <si>
    <t>05.09.2023 07:57:40</t>
  </si>
  <si>
    <t>05.09.2023 07:57:42</t>
  </si>
  <si>
    <t>05.09.2023 07:57:43</t>
  </si>
  <si>
    <t>05.09.2023 07:57:45</t>
  </si>
  <si>
    <t>05.09.2023 07:57:46</t>
  </si>
  <si>
    <t>05.09.2023 07:57:48</t>
  </si>
  <si>
    <t>05.09.2023 07:57:52</t>
  </si>
  <si>
    <t>05.09.2023 07:57:54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</si>
  <si>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</si>
  <si>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</si>
  <si>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</si>
  <si>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</si>
  <si>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</si>
  <si>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</si>
  <si>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</si>
  <si>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</si>
  <si>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</si>
  <si>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</si>
  <si>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07:59:31</t>
  </si>
  <si>
    <t>05.09.2023 07:59:33</t>
  </si>
  <si>
    <t>05.09.2023 07:59:34</t>
  </si>
  <si>
    <t>05.09.2023 07:59:36</t>
  </si>
  <si>
    <t>05.09.2023 07:59:37</t>
  </si>
  <si>
    <t>05.09.2023 07:59:39</t>
  </si>
  <si>
    <t>05.09.2023 07:59:42</t>
  </si>
  <si>
    <t>05.09.2023 07:59:43</t>
  </si>
  <si>
    <t>05.09.2023 07:59:45</t>
  </si>
  <si>
    <t>05.09.2023 07:59:46</t>
  </si>
  <si>
    <t>05.09.2023 07:59:48</t>
  </si>
  <si>
    <t>05.09.2023 07:59:49</t>
  </si>
  <si>
    <t>05.09.2023 08:03:28</t>
  </si>
  <si>
    <t>05.09.2023 08:03:30</t>
  </si>
  <si>
    <t>05.09.2023 08:03:31</t>
  </si>
  <si>
    <t>05.09.2023 08:03:33</t>
  </si>
  <si>
    <t>05.09.2023 08:03:34</t>
  </si>
  <si>
    <t>05.09.2023 08:03:51</t>
  </si>
  <si>
    <t>05.09.2023 08:03:52</t>
  </si>
  <si>
    <t>05.09.2023 08:03:54</t>
  </si>
  <si>
    <t>05.09.2023 08:03:55</t>
  </si>
  <si>
    <t>05.09.2023 08:03:57</t>
  </si>
  <si>
    <t>05.09.2023 08:03:58</t>
  </si>
  <si>
    <t>05.09.2023 08:04:00</t>
  </si>
  <si>
    <t>05.09.2023 08:04:03</t>
  </si>
  <si>
    <t>05.09.2023 08:04:04</t>
  </si>
  <si>
    <t>05.09.2023 08:04:07</t>
  </si>
  <si>
    <t>05.09.2023 08:04:09</t>
  </si>
  <si>
    <t>05.09.2023 08:05:12</t>
  </si>
  <si>
    <t>05.09.2023 08:05:15</t>
  </si>
  <si>
    <t>05.09.2023 08:05:19</t>
  </si>
  <si>
    <t>05.09.2023 08:05:21</t>
  </si>
  <si>
    <t>05.09.2023 08:05:22</t>
  </si>
  <si>
    <t>05.09.2023 08:05:24</t>
  </si>
  <si>
    <t>05.09.2023 08:05:25</t>
  </si>
  <si>
    <t>05.09.2023 08:05:28</t>
  </si>
  <si>
    <t>05.09.2023 08:05:30</t>
  </si>
  <si>
    <t>05.09.2023 08:05:36</t>
  </si>
  <si>
    <t>05.09.2023 08:05:37</t>
  </si>
  <si>
    <t>05.09.2023 08:05:39</t>
  </si>
  <si>
    <t>05.09.2023 08:05:40</t>
  </si>
  <si>
    <t>05.09.2023 08:05:42</t>
  </si>
  <si>
    <t>05.09.2023 08:05:45</t>
  </si>
  <si>
    <t>05.09.2023 08:05:46</t>
  </si>
  <si>
    <t>05.09.2023 08:06:07</t>
  </si>
  <si>
    <t>05.09.2023 08:06:09</t>
  </si>
  <si>
    <t>05.09.2023 08:06:10</t>
  </si>
  <si>
    <t>05.09.2023 08:06:12</t>
  </si>
  <si>
    <t>05.09.2023 08:06:13</t>
  </si>
  <si>
    <t>05.09.2023 08:06:15</t>
  </si>
  <si>
    <t>05.09.2023 08:06:54</t>
  </si>
  <si>
    <t>05.09.2023 08:06:55</t>
  </si>
  <si>
    <t>05.09.2023 08:06:57</t>
  </si>
  <si>
    <t>05.09.2023 08:06:58</t>
  </si>
  <si>
    <t>05.09.2023 08:07:00</t>
  </si>
  <si>
    <t>05.09.2023 08:07:01</t>
  </si>
  <si>
    <t>05.09.2023 08:07:03</t>
  </si>
  <si>
    <t>05.09.2023 08:07:04</t>
  </si>
  <si>
    <t>05.09.2023 08:07:06</t>
  </si>
  <si>
    <t>05.09.2023 08:07:09</t>
  </si>
  <si>
    <t>05.09.2023 08:08:16</t>
  </si>
  <si>
    <t>05.09.2023 08:08:18</t>
  </si>
  <si>
    <t>05.09.2023 08:08:19</t>
  </si>
  <si>
    <t>05.09.2023 08:08:21</t>
  </si>
  <si>
    <t>05.09.2023 08:08:22</t>
  </si>
  <si>
    <t>05.09.2023 08:08:24</t>
  </si>
  <si>
    <t>05.09.2023 08:08:27</t>
  </si>
  <si>
    <t>05.09.2023 08:08:42</t>
  </si>
  <si>
    <t>05.09.2023 08:08:43</t>
  </si>
  <si>
    <t>05.09.2023 08:08:45</t>
  </si>
  <si>
    <t>05.09.2023 08:08:46</t>
  </si>
  <si>
    <t>05.09.2023 08:08:48</t>
  </si>
  <si>
    <t>05.09.2023 08:08:49</t>
  </si>
  <si>
    <t>05.09.2023 08:08:51</t>
  </si>
  <si>
    <t>05.09.2023 08:08:54</t>
  </si>
  <si>
    <t>05.09.2023 08:11:40</t>
  </si>
  <si>
    <t>05.09.2023 08:11:46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</si>
  <si>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</si>
  <si>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</si>
  <si>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</si>
  <si>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</si>
  <si>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</si>
  <si>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</si>
  <si>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08:11:58</t>
  </si>
  <si>
    <t>05.09.2023 08:12:00</t>
  </si>
  <si>
    <t>05.09.2023 08:12:01</t>
  </si>
  <si>
    <t>05.09.2023 08:12:03</t>
  </si>
  <si>
    <t>05.09.2023 08:12:24</t>
  </si>
  <si>
    <t>05.09.2023 08:12:25</t>
  </si>
  <si>
    <t>05.09.2023 08:12:27</t>
  </si>
  <si>
    <t>05.09.2023 08:12:28</t>
  </si>
  <si>
    <t>05.09.2023 08:12:30</t>
  </si>
  <si>
    <t>05.09.2023 08:12:31</t>
  </si>
  <si>
    <t>05.09.2023 08:12:34</t>
  </si>
  <si>
    <t>05.09.2023 08:12:36</t>
  </si>
  <si>
    <t>05.09.2023 08:12:37</t>
  </si>
  <si>
    <t>05.09.2023 08:12:39</t>
  </si>
  <si>
    <t>05.09.2023 08:12:40</t>
  </si>
  <si>
    <t>05.09.2023 08:12:42</t>
  </si>
  <si>
    <t>05.09.2023 08:12:43</t>
  </si>
  <si>
    <t>05.09.2023 08:13:04</t>
  </si>
  <si>
    <t>05.09.2023 08:13:06</t>
  </si>
  <si>
    <t>05.09.2023 08:13:07</t>
  </si>
  <si>
    <t>05.09.2023 08:13:09</t>
  </si>
  <si>
    <t>05.09.2023 08:13:10</t>
  </si>
  <si>
    <t>05.09.2023 08:13:12</t>
  </si>
  <si>
    <t>05.09.2023 08:13:13</t>
  </si>
  <si>
    <t>05.09.2023 08:13:15</t>
  </si>
  <si>
    <t>05.09.2023 08:13:16</t>
  </si>
  <si>
    <t>05.09.2023 08:13:18</t>
  </si>
  <si>
    <t>05.09.2023 08:13:19</t>
  </si>
  <si>
    <t>05.09.2023 08:13:21</t>
  </si>
  <si>
    <t>05.09.2023 08:13:22</t>
  </si>
  <si>
    <t>05.09.2023 08:13:24</t>
  </si>
  <si>
    <t>05.09.2023 08:13:25</t>
  </si>
  <si>
    <t>05.09.2023 08:14:33</t>
  </si>
  <si>
    <t>05.09.2023 08:14:36</t>
  </si>
  <si>
    <t>05.09.2023 08:14:37</t>
  </si>
  <si>
    <t>05.09.2023 08:14:39</t>
  </si>
  <si>
    <t>05.09.2023 08:14:40</t>
  </si>
  <si>
    <t>05.09.2023 08:14:42</t>
  </si>
  <si>
    <t>05.09.2023 08:14:43</t>
  </si>
  <si>
    <t>05.09.2023 08:16:16</t>
  </si>
  <si>
    <t>05.09.2023 08:16:17</t>
  </si>
  <si>
    <t>05.09.2023 08:16:19</t>
  </si>
  <si>
    <t>05.09.2023 08:16:20</t>
  </si>
  <si>
    <t>05.09.2023 08:16:22</t>
  </si>
  <si>
    <t>05.09.2023 08:16:28</t>
  </si>
  <si>
    <t>05.09.2023 08:16:29</t>
  </si>
  <si>
    <t>05.09.2023 08:16:31</t>
  </si>
  <si>
    <t>05.09.2023 08:17:11</t>
  </si>
  <si>
    <t>05.09.2023 08:17:14</t>
  </si>
  <si>
    <t>05.09.2023 08:17:16</t>
  </si>
  <si>
    <t>05.09.2023 08:17:17</t>
  </si>
  <si>
    <t>05.09.2023 08:17:19</t>
  </si>
  <si>
    <t>05.09.2023 08:17:20</t>
  </si>
  <si>
    <t>05.09.2023 08:17:22</t>
  </si>
  <si>
    <t>05.09.2023 08:18:01</t>
  </si>
  <si>
    <t>05.09.2023 08:18:02</t>
  </si>
  <si>
    <t>05.09.2023 08:18:04</t>
  </si>
  <si>
    <t>05.09.2023 08:18:05</t>
  </si>
  <si>
    <t>05.09.2023 08:18:10</t>
  </si>
  <si>
    <t>05.09.2023 08:21:56</t>
  </si>
  <si>
    <t>05.09.2023 08:21:58</t>
  </si>
  <si>
    <t>05.09.2023 08:21:59</t>
  </si>
  <si>
    <t>05.09.2023 08:22:01</t>
  </si>
  <si>
    <t>05.09.2023 08:22:02</t>
  </si>
  <si>
    <t>05.09.2023 08:22:04</t>
  </si>
  <si>
    <t>05.09.2023 08:22:05</t>
  </si>
  <si>
    <t>05.09.2023 08:22:10</t>
  </si>
  <si>
    <t>05.09.2023 08:22:11</t>
  </si>
  <si>
    <t>05.09.2023 08:22:13</t>
  </si>
  <si>
    <t>05.09.2023 08:22:14</t>
  </si>
  <si>
    <t>05.09.2023 08:22:16</t>
  </si>
  <si>
    <t>05.09.2023 08:24:26</t>
  </si>
  <si>
    <t>05.09.2023 08:24:28</t>
  </si>
  <si>
    <t>05.09.2023 08:24:29</t>
  </si>
  <si>
    <t>05.09.2023 08:24:31</t>
  </si>
  <si>
    <t>05.09.2023 08:24:34</t>
  </si>
  <si>
    <t>05.09.2023 08:25:52</t>
  </si>
  <si>
    <t>05.09.2023 08:25:55</t>
  </si>
  <si>
    <t>05.09.2023 08:25:56</t>
  </si>
  <si>
    <t>05.09.2023 08:25:58</t>
  </si>
  <si>
    <t>05.09.2023 08:25:59</t>
  </si>
  <si>
    <t>05.09.2023 08:26:01</t>
  </si>
  <si>
    <t>05.09.2023 08:26:44</t>
  </si>
  <si>
    <t>05.09.2023 08:26:46</t>
  </si>
  <si>
    <t>05.09.2023 08:26:47</t>
  </si>
  <si>
    <t>05.09.2023 08:26:49</t>
  </si>
  <si>
    <t>05.09.2023 08:26:50</t>
  </si>
  <si>
    <t>05.09.2023 08:29:01</t>
  </si>
  <si>
    <t>05.09.2023 08:29:02</t>
  </si>
  <si>
    <t>05.09.2023 08:29:04</t>
  </si>
  <si>
    <t>05.09.2023 08:29:05</t>
  </si>
  <si>
    <t>05.09.2023 08:29:07</t>
  </si>
  <si>
    <t>05.09.2023 08:29:32</t>
  </si>
  <si>
    <t>05.09.2023 08:29:34</t>
  </si>
  <si>
    <t>05.09.2023 08:29:35</t>
  </si>
  <si>
    <t>05.09.2023 08:29:37</t>
  </si>
  <si>
    <t>05.09.2023 08:29:40</t>
  </si>
  <si>
    <t>05.09.2023 08:30:25</t>
  </si>
  <si>
    <t>05.09.2023 08:30:40</t>
  </si>
  <si>
    <t>05.09.2023 08:30:41</t>
  </si>
  <si>
    <t>05.09.2023 08:30:42</t>
  </si>
  <si>
    <t>05.09.2023 08:30:44</t>
  </si>
  <si>
    <t>05.09.2023 08:31:17</t>
  </si>
  <si>
    <t>05.09.2023 08:31:18</t>
  </si>
  <si>
    <t>05.09.2023 08:31:21</t>
  </si>
  <si>
    <t>05.09.2023 08:32:48</t>
  </si>
  <si>
    <t>05.09.2023 08:32:50</t>
  </si>
  <si>
    <t>05.09.2023 08:32:51</t>
  </si>
  <si>
    <t>05.09.2023 08:32:53</t>
  </si>
  <si>
    <t>05.09.2023 08:32:54</t>
  </si>
  <si>
    <t>05.09.2023 08:32:56</t>
  </si>
  <si>
    <t>05.09.2023 08:32:57</t>
  </si>
  <si>
    <t>05.09.2023 08:32:59</t>
  </si>
  <si>
    <t>05.09.2023 08:33:21</t>
  </si>
  <si>
    <t>05.09.2023 08:33:23</t>
  </si>
  <si>
    <t>05.09.2023 08:33:24</t>
  </si>
  <si>
    <t>05.09.2023 08:33:26</t>
  </si>
  <si>
    <t>05.09.2023 08:33:27</t>
  </si>
  <si>
    <t>05.09.2023 08:33:29</t>
  </si>
  <si>
    <t>05.09.2023 08:33:30</t>
  </si>
  <si>
    <t>05.09.2023 08:36:26</t>
  </si>
  <si>
    <t>05.09.2023 08:36:27</t>
  </si>
  <si>
    <t>05.09.2023 08:36:29</t>
  </si>
  <si>
    <t>05.09.2023 08:36:30</t>
  </si>
  <si>
    <t>05.09.2023 08:36:32</t>
  </si>
  <si>
    <t>05.09.2023 08:36:33</t>
  </si>
  <si>
    <t>05.09.2023 08:36:36</t>
  </si>
  <si>
    <t>05.09.2023 08:36:42</t>
  </si>
  <si>
    <t>05.09.2023 08:36:44</t>
  </si>
  <si>
    <t>05.09.2023 08:36:45</t>
  </si>
  <si>
    <t>05.09.2023 08:36:47</t>
  </si>
  <si>
    <t>05.09.2023 08:36:48</t>
  </si>
  <si>
    <t>05.09.2023 08:36:51</t>
  </si>
  <si>
    <t>05.09.2023 08:36:53</t>
  </si>
  <si>
    <t>05.09.2023 08:36:54</t>
  </si>
  <si>
    <t>05.09.2023 08:36:56</t>
  </si>
  <si>
    <t>05.09.2023 08:36:57</t>
  </si>
  <si>
    <t>05.09.2023 08:37:00</t>
  </si>
  <si>
    <t>05.09.2023 08:37:36</t>
  </si>
  <si>
    <t>05.09.2023 08:37:38</t>
  </si>
  <si>
    <t>05.09.2023 08:37:39</t>
  </si>
  <si>
    <t>05.09.2023 08:37:41</t>
  </si>
  <si>
    <t>05.09.2023 08:37:42</t>
  </si>
  <si>
    <t>05.09.2023 08:37:45</t>
  </si>
  <si>
    <t>05.09.2023 08:38:02</t>
  </si>
  <si>
    <t>05.09.2023 08:38:03</t>
  </si>
  <si>
    <t>05.09.2023 08:38:05</t>
  </si>
  <si>
    <t>05.09.2023 08:38:06</t>
  </si>
  <si>
    <t>05.09.2023 08:38:08</t>
  </si>
  <si>
    <t>05.09.2023 08:39:41</t>
  </si>
  <si>
    <t>05.09.2023 08:39:42</t>
  </si>
  <si>
    <t>05.09.2023 08:39:44</t>
  </si>
  <si>
    <t>05.09.2023 08:39:45</t>
  </si>
  <si>
    <t>05.09.2023 08:39:47</t>
  </si>
  <si>
    <t>05.09.2023 08:40:05</t>
  </si>
  <si>
    <t>05.09.2023 08:40:36</t>
  </si>
  <si>
    <t>05.09.2023 08:40:38</t>
  </si>
  <si>
    <t>05.09.2023 08:40:39</t>
  </si>
  <si>
    <t>05.09.2023 08:40:41</t>
  </si>
  <si>
    <t>05.09.2023 08:40:42</t>
  </si>
  <si>
    <t>05.09.2023 08:40:44</t>
  </si>
  <si>
    <t>05.09.2023 08:40:47</t>
  </si>
  <si>
    <t>05.09.2023 08:40:59</t>
  </si>
  <si>
    <t>05.09.2023 08:41:00</t>
  </si>
  <si>
    <t>05.09.2023 08:41:02</t>
  </si>
  <si>
    <t>05.09.2023 08:41:03</t>
  </si>
  <si>
    <t>05.09.2023 08:41:05</t>
  </si>
  <si>
    <t>05.09.2023 08:41:08</t>
  </si>
  <si>
    <t>05.09.2023 08:42:05</t>
  </si>
  <si>
    <t>05.09.2023 08:42:06</t>
  </si>
  <si>
    <t>05.09.2023 08:42:08</t>
  </si>
  <si>
    <t>05.09.2023 08:42:09</t>
  </si>
  <si>
    <t>05.09.2023 08:42:11</t>
  </si>
  <si>
    <t>05.09.2023 08:42:12</t>
  </si>
  <si>
    <t>05.09.2023 08:42:14</t>
  </si>
  <si>
    <t>05.09.2023 08:42:15</t>
  </si>
  <si>
    <t>05.09.2023 08:42:17</t>
  </si>
  <si>
    <t>05.09.2023 08:42:18</t>
  </si>
  <si>
    <t>05.09.2023 08:42:24</t>
  </si>
  <si>
    <t>05.09.2023 08:42:26</t>
  </si>
  <si>
    <t>05.09.2023 08:42:27</t>
  </si>
  <si>
    <t>05.09.2023 08:42:29</t>
  </si>
  <si>
    <t>05.09.2023 08:42:32</t>
  </si>
  <si>
    <t>05.09.2023 08:44:11</t>
  </si>
  <si>
    <t>05.09.2023 08:44:12</t>
  </si>
  <si>
    <t>05.09.2023 08:44:14</t>
  </si>
  <si>
    <t>05.09.2023 08:44:15</t>
  </si>
  <si>
    <t>05.09.2023 08:44:17</t>
  </si>
  <si>
    <t>05.09.2023 08:44:44</t>
  </si>
  <si>
    <t>05.09.2023 08:44:47</t>
  </si>
  <si>
    <t>05.09.2023 08:44:48</t>
  </si>
  <si>
    <t>05.09.2023 08:44:50</t>
  </si>
  <si>
    <t>05.09.2023 08:44:51</t>
  </si>
  <si>
    <t>05.09.2023 08:44:53</t>
  </si>
  <si>
    <t>05.09.2023 08:44:54</t>
  </si>
  <si>
    <t>05.09.2023 08:45:00</t>
  </si>
  <si>
    <t>05.09.2023 08:45:02</t>
  </si>
  <si>
    <t>05.09.2023 08:45:03</t>
  </si>
  <si>
    <t>05.09.2023 08:45:05</t>
  </si>
  <si>
    <t>05.09.2023 08:45:06</t>
  </si>
  <si>
    <t>05.09.2023 08:45:08</t>
  </si>
  <si>
    <t>05.09.2023 08:45:21</t>
  </si>
  <si>
    <t>05.09.2023 08:45:23</t>
  </si>
  <si>
    <t>05.09.2023 08:45:24</t>
  </si>
  <si>
    <t>05.09.2023 08:45:26</t>
  </si>
  <si>
    <t>05.09.2023 08:45:53</t>
  </si>
  <si>
    <t>05.09.2023 08:45:54</t>
  </si>
  <si>
    <t>05.09.2023 08:45:56</t>
  </si>
  <si>
    <t>05.09.2023 08:45:57</t>
  </si>
  <si>
    <t>05.09.2023 08:45:59</t>
  </si>
  <si>
    <t>05.09.2023 08:46:00</t>
  </si>
  <si>
    <t>05.09.2023 08:46:21</t>
  </si>
  <si>
    <t>05.09.2023 08:46:23</t>
  </si>
  <si>
    <t>05.09.2023 08:46:24</t>
  </si>
  <si>
    <t>05.09.2023 08:46:26</t>
  </si>
  <si>
    <t>05.09.2023 08:47:38</t>
  </si>
  <si>
    <t>05.09.2023 08:47:39</t>
  </si>
  <si>
    <t>05.09.2023 08:47:41</t>
  </si>
  <si>
    <t>05.09.2023 08:47:44</t>
  </si>
  <si>
    <t>05.09.2023 08:47:45</t>
  </si>
  <si>
    <t>05.09.2023 08:49:23</t>
  </si>
  <si>
    <t>05.09.2023 08:49:26</t>
  </si>
  <si>
    <t>05.09.2023 08:49:27</t>
  </si>
  <si>
    <t>05.09.2023 08:49:29</t>
  </si>
  <si>
    <t>05.09.2023 08:49:30</t>
  </si>
  <si>
    <t>05.09.2023 08:49:32</t>
  </si>
  <si>
    <t>05.09.2023 08:49:33</t>
  </si>
  <si>
    <t>05.09.2023 08:51:09</t>
  </si>
  <si>
    <t>05.09.2023 08:51:11</t>
  </si>
  <si>
    <t>05.09.2023 08:51:14</t>
  </si>
  <si>
    <t>05.09.2023 08:51:32</t>
  </si>
  <si>
    <t>05.09.2023 08:51:33</t>
  </si>
  <si>
    <t>05.09.2023 08:51:35</t>
  </si>
  <si>
    <t>05.09.2023 08:51:36</t>
  </si>
  <si>
    <t>05.09.2023 08:51:38</t>
  </si>
  <si>
    <t>05.09.2023 08:52:30</t>
  </si>
  <si>
    <t>05.09.2023 08:52:32</t>
  </si>
  <si>
    <t>05.09.2023 08:52:33</t>
  </si>
  <si>
    <t>05.09.2023 08:52:35</t>
  </si>
  <si>
    <t>05.09.2023 08:52:36</t>
  </si>
  <si>
    <t>05.09.2023 08:52:38</t>
  </si>
  <si>
    <t>05.09.2023 08:52:41</t>
  </si>
  <si>
    <t>05.09.2023 08:52:47</t>
  </si>
  <si>
    <t>05.09.2023 08:52:48</t>
  </si>
  <si>
    <t>05.09.2023 08:52:50</t>
  </si>
  <si>
    <t>05.09.2023 08:52:51</t>
  </si>
  <si>
    <t>05.09.2023 08:52:53</t>
  </si>
  <si>
    <t>05.09.2023 08:55:47</t>
  </si>
  <si>
    <t>05.09.2023 08:55:48</t>
  </si>
  <si>
    <t>05.09.2023 08:55:50</t>
  </si>
  <si>
    <t>05.09.2023 08:55:51</t>
  </si>
  <si>
    <t>05.09.2023 08:55:53</t>
  </si>
  <si>
    <t>05.09.2023 08:55:54</t>
  </si>
  <si>
    <t>05.09.2023 08:55:56</t>
  </si>
  <si>
    <t>05.09.2023 08:55:57</t>
  </si>
  <si>
    <t>05.09.2023 08:55:59</t>
  </si>
  <si>
    <t>05.09.2023 08:56:00</t>
  </si>
  <si>
    <t>05.09.2023 08:56:02</t>
  </si>
  <si>
    <t>05.09.2023 08:56:09</t>
  </si>
  <si>
    <t>05.09.2023 08:56:11</t>
  </si>
  <si>
    <t>05.09.2023 08:56:12</t>
  </si>
  <si>
    <t>05.09.2023 08:56:14</t>
  </si>
  <si>
    <t>05.09.2023 08:56:15</t>
  </si>
  <si>
    <t>05.09.2023 08:56:17</t>
  </si>
  <si>
    <t>05.09.2023 08:56:18</t>
  </si>
  <si>
    <t>05.09.2023 08:56:20</t>
  </si>
  <si>
    <t>05.09.2023 08:56:37</t>
  </si>
  <si>
    <t>05.09.2023 08:56:39</t>
  </si>
  <si>
    <t>05.09.2023 08:56:40</t>
  </si>
  <si>
    <t>05.09.2023 08:56:42</t>
  </si>
  <si>
    <t>05.09.2023 08:56:43</t>
  </si>
  <si>
    <t>05.09.2023 08:57:46</t>
  </si>
  <si>
    <t>05.09.2023 08:57:49</t>
  </si>
  <si>
    <t>05.09.2023 08:57:51</t>
  </si>
  <si>
    <t>05.09.2023 08:57:52</t>
  </si>
  <si>
    <t>05.09.2023 08:57:54</t>
  </si>
  <si>
    <t>05.09.2023 08:57:55</t>
  </si>
  <si>
    <t>05.09.2023 08:57:57</t>
  </si>
  <si>
    <t>05.09.2023 08:57:58</t>
  </si>
  <si>
    <t>05.09.2023 08:58:58</t>
  </si>
  <si>
    <t>05.09.2023 08:59:01</t>
  </si>
  <si>
    <t>05.09.2023 08:59:03</t>
  </si>
  <si>
    <t>05.09.2023 08:59:04</t>
  </si>
  <si>
    <t>05.09.2023 08:59:06</t>
  </si>
  <si>
    <t>05.09.2023 08:59:07</t>
  </si>
  <si>
    <t>05.09.2023 08:59:31</t>
  </si>
  <si>
    <t>05.09.2023 08:59:33</t>
  </si>
  <si>
    <t>05.09.2023 08:59:34</t>
  </si>
  <si>
    <t>05.09.2023 09:00:51</t>
  </si>
  <si>
    <t>05.09.2023 09:00:54</t>
  </si>
  <si>
    <t>05.09.2023 09:00:55</t>
  </si>
  <si>
    <t>05.09.2023 09:00:57</t>
  </si>
  <si>
    <t>05.09.2023 09:00:58</t>
  </si>
  <si>
    <t>05.09.2023 09:01:00</t>
  </si>
  <si>
    <t>05.09.2023 09:01:01</t>
  </si>
  <si>
    <t>05.09.2023 09:01:03</t>
  </si>
  <si>
    <t>05.09.2023 09:01:10</t>
  </si>
  <si>
    <t>05.09.2023 09:01:12</t>
  </si>
  <si>
    <t>05.09.2023 09:01:13</t>
  </si>
  <si>
    <t>05.09.2023 09:01:15</t>
  </si>
  <si>
    <t>05.09.2023 09:01:16</t>
  </si>
  <si>
    <t>05.09.2023 09:01:18</t>
  </si>
  <si>
    <t>05.09.2023 09:02:21</t>
  </si>
  <si>
    <t>05.09.2023 09:02:24</t>
  </si>
  <si>
    <t>05.09.2023 09:02:25</t>
  </si>
  <si>
    <t>05.09.2023 09:02:27</t>
  </si>
  <si>
    <t>05.09.2023 09:02:28</t>
  </si>
  <si>
    <t>05.09.2023 09:02:30</t>
  </si>
  <si>
    <t>05.09.2023 09:02:31</t>
  </si>
  <si>
    <t>05.09.2023 09:03:24</t>
  </si>
  <si>
    <t>05.09.2023 09:03:25</t>
  </si>
  <si>
    <t>05.09.2023 09:03:27</t>
  </si>
  <si>
    <t>05.09.2023 09:03:28</t>
  </si>
  <si>
    <t>05.09.2023 09:03:30</t>
  </si>
  <si>
    <t>05.09.2023 09:03:31</t>
  </si>
  <si>
    <t>05.09.2023 09:03:33</t>
  </si>
  <si>
    <t>05.09.2023 09:07:15</t>
  </si>
  <si>
    <t>05.09.2023 09:07:16</t>
  </si>
  <si>
    <t>05.09.2023 09:07:18</t>
  </si>
  <si>
    <t>05.09.2023 09:07:19</t>
  </si>
  <si>
    <t>05.09.2023 09:07:21</t>
  </si>
  <si>
    <t>05.09.2023 09:08:19</t>
  </si>
  <si>
    <t>05.09.2023 09:08:21</t>
  </si>
  <si>
    <t>05.09.2023 09:08:22</t>
  </si>
  <si>
    <t>05.09.2023 09:08:24</t>
  </si>
  <si>
    <t>05.09.2023 09:08:25</t>
  </si>
  <si>
    <t>05.09.2023 09:08:27</t>
  </si>
  <si>
    <t>05.09.2023 09:08:28</t>
  </si>
  <si>
    <t>05.09.2023 09:08:30</t>
  </si>
  <si>
    <t>05.09.2023 09:11:09</t>
  </si>
  <si>
    <t>05.09.2023 09:11:12</t>
  </si>
  <si>
    <t>05.09.2023 09:11:13</t>
  </si>
  <si>
    <t>05.09.2023 09:11:15</t>
  </si>
  <si>
    <t>05.09.2023 09:11:16</t>
  </si>
  <si>
    <t>05.09.2023 09:11:18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</si>
  <si>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</si>
  <si>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</si>
  <si>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</si>
  <si>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</si>
  <si>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</si>
  <si>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</si>
  <si>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</si>
  <si>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09:14:43</t>
  </si>
  <si>
    <t>05.09.2023 09:14:45</t>
  </si>
  <si>
    <t>05.09.2023 09:14:46</t>
  </si>
  <si>
    <t>05.09.2023 09:14:48</t>
  </si>
  <si>
    <t>05.09.2023 09:14:49</t>
  </si>
  <si>
    <t>05.09.2023 09:14:51</t>
  </si>
  <si>
    <t>05.09.2023 09:14:52</t>
  </si>
  <si>
    <t>05.09.2023 09:14:54</t>
  </si>
  <si>
    <t>05.09.2023 09:14:55</t>
  </si>
  <si>
    <t>05.09.2023 09:15:52</t>
  </si>
  <si>
    <t>05.09.2023 09:15:54</t>
  </si>
  <si>
    <t>05.09.2023 09:15:55</t>
  </si>
  <si>
    <t>05.09.2023 09:15:57</t>
  </si>
  <si>
    <t>05.09.2023 09:15:58</t>
  </si>
  <si>
    <t>05.09.2023 09:16:00</t>
  </si>
  <si>
    <t>05.09.2023 09:16:01</t>
  </si>
  <si>
    <t>05.09.2023 09:16:16</t>
  </si>
  <si>
    <t>05.09.2023 09:16:18</t>
  </si>
  <si>
    <t>05.09.2023 09:16:19</t>
  </si>
  <si>
    <t>05.09.2023 09:16:21</t>
  </si>
  <si>
    <t>05.09.2023 09:16:22</t>
  </si>
  <si>
    <t>05.09.2023 09:16:24</t>
  </si>
  <si>
    <t>05.09.2023 09:17:13</t>
  </si>
  <si>
    <t>05.09.2023 09:17:15</t>
  </si>
  <si>
    <t>05.09.2023 09:17:16</t>
  </si>
  <si>
    <t>05.09.2023 09:17:18</t>
  </si>
  <si>
    <t>05.09.2023 09:17:19</t>
  </si>
  <si>
    <t>05.09.2023 09:17:22</t>
  </si>
  <si>
    <t>05.09.2023 09:17:23</t>
  </si>
  <si>
    <t>05.09.2023 09:17:24</t>
  </si>
  <si>
    <t>05.09.2023 09:17:26</t>
  </si>
  <si>
    <t>05.09.2023 09:17:27</t>
  </si>
  <si>
    <t>05.09.2023 09:17:28</t>
  </si>
  <si>
    <t>05.09.2023 09:19:16</t>
  </si>
  <si>
    <t>05.09.2023 09:19:19</t>
  </si>
  <si>
    <t>05.09.2023 09:19:21</t>
  </si>
  <si>
    <t>05.09.2023 09:19:22</t>
  </si>
  <si>
    <t>05.09.2023 09:19:24</t>
  </si>
  <si>
    <t>05.09.2023 09:19:25</t>
  </si>
  <si>
    <t>05.09.2023 09:19:27</t>
  </si>
  <si>
    <t>05.09.2023 09:19:28</t>
  </si>
  <si>
    <t>05.09.2023 09:19:30</t>
  </si>
  <si>
    <t>05.09.2023 09:19:31</t>
  </si>
  <si>
    <t>05.09.2023 09:19:33</t>
  </si>
  <si>
    <t>05.09.2023 09:19:34</t>
  </si>
  <si>
    <t>05.09.2023 09:19:36</t>
  </si>
  <si>
    <t>05.09.2023 09:19:37</t>
  </si>
  <si>
    <t>05.09.2023 09:21:07</t>
  </si>
  <si>
    <t>05.09.2023 09:21:11</t>
  </si>
  <si>
    <t>05.09.2023 09:21:13</t>
  </si>
  <si>
    <t>05.09.2023 09:21:14</t>
  </si>
  <si>
    <t>05.09.2023 09:21:16</t>
  </si>
  <si>
    <t>05.09.2023 09:21:17</t>
  </si>
  <si>
    <t>05.09.2023 09:21:19</t>
  </si>
  <si>
    <t>05.09.2023 09:21:20</t>
  </si>
  <si>
    <t>05.09.2023 09:21:22</t>
  </si>
  <si>
    <t>05.09.2023 09:21:29</t>
  </si>
  <si>
    <t>05.09.2023 09:21:31</t>
  </si>
  <si>
    <t>05.09.2023 09:21:32</t>
  </si>
  <si>
    <t>05.09.2023 09:21:34</t>
  </si>
  <si>
    <t>05.09.2023 09:21:36</t>
  </si>
  <si>
    <t>05.09.2023 09:21:38</t>
  </si>
  <si>
    <t>05.09.2023 09:21:39</t>
  </si>
  <si>
    <t>05.09.2023 09:21:40</t>
  </si>
  <si>
    <t>05.09.2023 09:21:43</t>
  </si>
  <si>
    <t>05.09.2023 09:22:34</t>
  </si>
  <si>
    <t>05.09.2023 09:22:37</t>
  </si>
  <si>
    <t>05.09.2023 09:22:39</t>
  </si>
  <si>
    <t>05.09.2023 09:22:40</t>
  </si>
  <si>
    <t>05.09.2023 09:22:42</t>
  </si>
  <si>
    <t>05.09.2023 09:22:45</t>
  </si>
  <si>
    <t>05.09.2023 09:22:52</t>
  </si>
  <si>
    <t>05.09.2023 09:22:53</t>
  </si>
  <si>
    <t>05.09.2023 09:22:55</t>
  </si>
  <si>
    <t>05.09.2023 09:22:56</t>
  </si>
  <si>
    <t>05.09.2023 09:22:58</t>
  </si>
  <si>
    <t>05.09.2023 09:22:59</t>
  </si>
  <si>
    <t>05.09.2023 09:24:59</t>
  </si>
  <si>
    <t>05.09.2023 09:25:01</t>
  </si>
  <si>
    <t>05.09.2023 09:25:02</t>
  </si>
  <si>
    <t>05.09.2023 09:25:03</t>
  </si>
  <si>
    <t>05.09.2023 09:25:05</t>
  </si>
  <si>
    <t>05.09.2023 09:25:06</t>
  </si>
  <si>
    <t>05.09.2023 09:25:21</t>
  </si>
  <si>
    <t>05.09.2023 09:25:22</t>
  </si>
  <si>
    <t>05.09.2023 09:25:23</t>
  </si>
  <si>
    <t>05.09.2023 09:25:25</t>
  </si>
  <si>
    <t>05.09.2023 09:25:26</t>
  </si>
  <si>
    <t>05.09.2023 09:25:27</t>
  </si>
  <si>
    <t>05.09.2023 09:25:30</t>
  </si>
  <si>
    <t>05.09.2023 09:25:58</t>
  </si>
  <si>
    <t>05.09.2023 09:26:00</t>
  </si>
  <si>
    <t>05.09.2023 09:26:01</t>
  </si>
  <si>
    <t>05.09.2023 09:26:03</t>
  </si>
  <si>
    <t>05.09.2023 09:26:04</t>
  </si>
  <si>
    <t>05.09.2023 09:26:06</t>
  </si>
  <si>
    <t>05.09.2023 09:26:07</t>
  </si>
  <si>
    <t>05.09.2023 09:26:09</t>
  </si>
  <si>
    <t>05.09.2023 09:26:10</t>
  </si>
  <si>
    <t>05.09.2023 09:28:01</t>
  </si>
  <si>
    <t>05.09.2023 09:28:03</t>
  </si>
  <si>
    <t>05.09.2023 09:28:04</t>
  </si>
  <si>
    <t>05.09.2023 09:28:06</t>
  </si>
  <si>
    <t>05.09.2023 09:28:07</t>
  </si>
  <si>
    <t>05.09.2023 09:28:09</t>
  </si>
  <si>
    <t>05.09.2023 09:28:10</t>
  </si>
  <si>
    <t>05.09.2023 09:28:12</t>
  </si>
  <si>
    <t>05.09.2023 09:28:13</t>
  </si>
  <si>
    <t>05.09.2023 09:30:22</t>
  </si>
  <si>
    <t>05.09.2023 09:30:24</t>
  </si>
  <si>
    <t>05.09.2023 09:30:25</t>
  </si>
  <si>
    <t>05.09.2023 09:30:27</t>
  </si>
  <si>
    <t>05.09.2023 09:30:28</t>
  </si>
  <si>
    <t>05.09.2023 09:30:30</t>
  </si>
  <si>
    <t>05.09.2023 09:30:31</t>
  </si>
  <si>
    <t>05.09.2023 09:30:33</t>
  </si>
  <si>
    <t>05.09.2023 09:30:34</t>
  </si>
  <si>
    <t>05.09.2023 09:30:36</t>
  </si>
  <si>
    <t>05.09.2023 09:30:37</t>
  </si>
  <si>
    <t>05.09.2023 09:30:39</t>
  </si>
  <si>
    <t>05.09.2023 09:30:40</t>
  </si>
  <si>
    <t>05.09.2023 09:30:42</t>
  </si>
  <si>
    <t>05.09.2023 09:30:43</t>
  </si>
  <si>
    <t>05.09.2023 09:30:46</t>
  </si>
  <si>
    <t>05.09.2023 09:31:01</t>
  </si>
  <si>
    <t>05.09.2023 09:31:04</t>
  </si>
  <si>
    <t>05.09.2023 09:31:05</t>
  </si>
  <si>
    <t>05.09.2023 09:31:07</t>
  </si>
  <si>
    <t>05.09.2023 09:31:08</t>
  </si>
  <si>
    <t>05.09.2023 09:31:10</t>
  </si>
  <si>
    <t>05.09.2023 09:31:11</t>
  </si>
  <si>
    <t>05.09.2023 09:32:07</t>
  </si>
  <si>
    <t>05.09.2023 09:32:08</t>
  </si>
  <si>
    <t>05.09.2023 09:32:10</t>
  </si>
  <si>
    <t>05.09.2023 09:32:11</t>
  </si>
  <si>
    <t>05.09.2023 09:32:13</t>
  </si>
  <si>
    <t>05.09.2023 09:32:14</t>
  </si>
  <si>
    <t>05.09.2023 09:34:17</t>
  </si>
  <si>
    <t>05.09.2023 09:34:19</t>
  </si>
  <si>
    <t>05.09.2023 09:34:20</t>
  </si>
  <si>
    <t>05.09.2023 09:34:22</t>
  </si>
  <si>
    <t>05.09.2023 09:34:23</t>
  </si>
  <si>
    <t>05.09.2023 09:34:32</t>
  </si>
  <si>
    <t>05.09.2023 09:34:34</t>
  </si>
  <si>
    <t>05.09.2023 09:34:35</t>
  </si>
  <si>
    <t>05.09.2023 09:34:37</t>
  </si>
  <si>
    <t>05.09.2023 09:34:38</t>
  </si>
  <si>
    <t>05.09.2023 09:34:40</t>
  </si>
  <si>
    <t>05.09.2023 09:34:41</t>
  </si>
  <si>
    <t>05.09.2023 09:34:43</t>
  </si>
  <si>
    <t>05.09.2023 09:34:44</t>
  </si>
  <si>
    <t>05.09.2023 09:34:55</t>
  </si>
  <si>
    <t>05.09.2023 09:35:04</t>
  </si>
  <si>
    <t>05.09.2023 09:35:05</t>
  </si>
  <si>
    <t>05.09.2023 09:35:06</t>
  </si>
  <si>
    <t>05.09.2023 09:35:07</t>
  </si>
  <si>
    <t>05.09.2023 09:35:09</t>
  </si>
  <si>
    <t>05.09.2023 09:35:10</t>
  </si>
  <si>
    <t>05.09.2023 09:35:25</t>
  </si>
  <si>
    <t>05.09.2023 09:35:26</t>
  </si>
  <si>
    <t>05.09.2023 09:35:27</t>
  </si>
  <si>
    <t>05.09.2023 09:35:28</t>
  </si>
  <si>
    <t>05.09.2023 09:35:40</t>
  </si>
  <si>
    <t>05.09.2023 09:35:43</t>
  </si>
  <si>
    <t>05.09.2023 09:35:45</t>
  </si>
  <si>
    <t>05.09.2023 09:35:46</t>
  </si>
  <si>
    <t>05.09.2023 09:35:48</t>
  </si>
  <si>
    <t>05.09.2023 09:35:49</t>
  </si>
  <si>
    <t>05.09.2023 09:35:51</t>
  </si>
  <si>
    <t>05.09.2023 09:35:52</t>
  </si>
  <si>
    <t>05.09.2023 09:35:54</t>
  </si>
  <si>
    <t>05.09.2023 09:36:27</t>
  </si>
  <si>
    <t>05.09.2023 09:36:28</t>
  </si>
  <si>
    <t>05.09.2023 09:36:29</t>
  </si>
  <si>
    <t>05.09.2023 09:36:31</t>
  </si>
  <si>
    <t>05.09.2023 09:36:32</t>
  </si>
  <si>
    <t>05.09.2023 09:36:33</t>
  </si>
  <si>
    <t>05.09.2023 09:38:23</t>
  </si>
  <si>
    <t>05.09.2023 09:38:26</t>
  </si>
  <si>
    <t>05.09.2023 09:38:27</t>
  </si>
  <si>
    <t>05.09.2023 09:38:29</t>
  </si>
  <si>
    <t>05.09.2023 09:38:30</t>
  </si>
  <si>
    <t>05.09.2023 09:38:32</t>
  </si>
  <si>
    <t>05.09.2023 09:38:33</t>
  </si>
  <si>
    <t>05.09.2023 09:38:35</t>
  </si>
  <si>
    <t>05.09.2023 09:38:36</t>
  </si>
  <si>
    <t>05.09.2023 09:38:53</t>
  </si>
  <si>
    <t>05.09.2023 09:38:56</t>
  </si>
  <si>
    <t>05.09.2023 09:38:57</t>
  </si>
  <si>
    <t>05.09.2023 09:38:59</t>
  </si>
  <si>
    <t>05.09.2023 09:39:00</t>
  </si>
  <si>
    <t>05.09.2023 09:39:02</t>
  </si>
  <si>
    <t>05.09.2023 09:39:03</t>
  </si>
  <si>
    <t>05.09.2023 09:39:12</t>
  </si>
  <si>
    <t>05.09.2023 09:39:13</t>
  </si>
  <si>
    <t>05.09.2023 09:39:15</t>
  </si>
  <si>
    <t>05.09.2023 09:39:16</t>
  </si>
  <si>
    <t>05.09.2023 09:39:39</t>
  </si>
  <si>
    <t>05.09.2023 09:39:40</t>
  </si>
  <si>
    <t>05.09.2023 09:39:42</t>
  </si>
  <si>
    <t>05.09.2023 09:39:43</t>
  </si>
  <si>
    <t>05.09.2023 09:39:44</t>
  </si>
  <si>
    <t>05.09.2023 09:39:45</t>
  </si>
  <si>
    <t>05.09.2023 09:39:47</t>
  </si>
  <si>
    <t>05.09.2023 09:39:48</t>
  </si>
  <si>
    <t>05.09.2023 09:39:49</t>
  </si>
  <si>
    <t>05.09.2023 09:39:50</t>
  </si>
  <si>
    <t>05.09.2023 09:39:53</t>
  </si>
  <si>
    <t>05.09.2023 09:39:54</t>
  </si>
  <si>
    <t>05.09.2023 09:40:03</t>
  </si>
  <si>
    <t>05.09.2023 09:40:15</t>
  </si>
  <si>
    <t>05.09.2023 09:40:20</t>
  </si>
  <si>
    <t>05.09.2023 09:40:21</t>
  </si>
  <si>
    <t>05.09.2023 09:40:23</t>
  </si>
  <si>
    <t>05.09.2023 09:40:24</t>
  </si>
  <si>
    <t>05.09.2023 09:40:26</t>
  </si>
  <si>
    <t>05.09.2023 09:40:27</t>
  </si>
  <si>
    <t>05.09.2023 09:40:29</t>
  </si>
  <si>
    <t>05.09.2023 09:40:39</t>
  </si>
  <si>
    <t>05.09.2023 09:40:48</t>
  </si>
  <si>
    <t>05.09.2023 09:40:50</t>
  </si>
  <si>
    <t>05.09.2023 09:40:51</t>
  </si>
  <si>
    <t>05.09.2023 09:40:52</t>
  </si>
  <si>
    <t>05.09.2023 09:40:53</t>
  </si>
  <si>
    <t>05.09.2023 09:41:04</t>
  </si>
  <si>
    <t>05.09.2023 09:41:28</t>
  </si>
  <si>
    <t>05.09.2023 09:41:29</t>
  </si>
  <si>
    <t>05.09.2023 09:41:31</t>
  </si>
  <si>
    <t>05.09.2023 09:41:32</t>
  </si>
  <si>
    <t>05.09.2023 09:41:34</t>
  </si>
  <si>
    <t>05.09.2023 09:41:35</t>
  </si>
  <si>
    <t>05.09.2023 09:41:37</t>
  </si>
  <si>
    <t>05.09.2023 09:41:38</t>
  </si>
  <si>
    <t>05.09.2023 09:41:40</t>
  </si>
  <si>
    <t>05.09.2023 09:41:41</t>
  </si>
  <si>
    <t>05.09.2023 09:41:47</t>
  </si>
  <si>
    <t>05.09.2023 09:41:49</t>
  </si>
  <si>
    <t>05.09.2023 09:41:50</t>
  </si>
  <si>
    <t>05.09.2023 09:41:51</t>
  </si>
  <si>
    <t>05.09.2023 09:41:52</t>
  </si>
  <si>
    <t>05.09.2023 09:41:54</t>
  </si>
  <si>
    <t>05.09.2023 09:42:17</t>
  </si>
  <si>
    <t>05.09.2023 09:42:19</t>
  </si>
  <si>
    <t>05.09.2023 09:42:20</t>
  </si>
  <si>
    <t>05.09.2023 09:42:22</t>
  </si>
  <si>
    <t>05.09.2023 09:42:23</t>
  </si>
  <si>
    <t>05.09.2023 09:42:25</t>
  </si>
  <si>
    <t>05.09.2023 09:42:28</t>
  </si>
  <si>
    <t>05.09.2023 09:42:29</t>
  </si>
  <si>
    <t>05.09.2023 09:42:31</t>
  </si>
  <si>
    <t>05.09.2023 09:42:32</t>
  </si>
  <si>
    <t>05.09.2023 09:42:34</t>
  </si>
  <si>
    <t>05.09.2023 09:43:00</t>
  </si>
  <si>
    <t>05.09.2023 09:43:02</t>
  </si>
  <si>
    <t>05.09.2023 09:43:03</t>
  </si>
  <si>
    <t>05.09.2023 09:43:05</t>
  </si>
  <si>
    <t>05.09.2023 09:44:02</t>
  </si>
  <si>
    <t>05.09.2023 09:44:03</t>
  </si>
  <si>
    <t>05.09.2023 09:44:05</t>
  </si>
  <si>
    <t>05.09.2023 09:44:06</t>
  </si>
  <si>
    <t>05.09.2023 09:44:08</t>
  </si>
  <si>
    <t>05.09.2023 09:44:09</t>
  </si>
  <si>
    <t>05.09.2023 09:44:11</t>
  </si>
  <si>
    <t>05.09.2023 09:44:12</t>
  </si>
  <si>
    <t>05.09.2023 09:45:08</t>
  </si>
  <si>
    <t>05.09.2023 09:45:11</t>
  </si>
  <si>
    <t>05.09.2023 09:45:12</t>
  </si>
  <si>
    <t>05.09.2023 09:45:14</t>
  </si>
  <si>
    <t>05.09.2023 09:45:15</t>
  </si>
  <si>
    <t>05.09.2023 09:46:03</t>
  </si>
  <si>
    <t>05.09.2023 09:46:05</t>
  </si>
  <si>
    <t>05.09.2023 09:46:06</t>
  </si>
  <si>
    <t>05.09.2023 09:46:07</t>
  </si>
  <si>
    <t>05.09.2023 09:46:10</t>
  </si>
  <si>
    <t>05.09.2023 09:46:12</t>
  </si>
  <si>
    <t>05.09.2023 09:46:13</t>
  </si>
  <si>
    <t>05.09.2023 09:46:15</t>
  </si>
  <si>
    <t>05.09.2023 09:46:16</t>
  </si>
  <si>
    <t>05.09.2023 09:47:21</t>
  </si>
  <si>
    <t>05.09.2023 09:47:22</t>
  </si>
  <si>
    <t>05.09.2023 09:47:24</t>
  </si>
  <si>
    <t>05.09.2023 09:47:25</t>
  </si>
  <si>
    <t>05.09.2023 09:47:27</t>
  </si>
  <si>
    <t>05.09.2023 09:47:28</t>
  </si>
  <si>
    <t>05.09.2023 09:47:30</t>
  </si>
  <si>
    <t>05.09.2023 09:47:51</t>
  </si>
  <si>
    <t>05.09.2023 09:47:52</t>
  </si>
  <si>
    <t>05.09.2023 09:47:54</t>
  </si>
  <si>
    <t>05.09.2023 09:47:55</t>
  </si>
  <si>
    <t>05.09.2023 09:47:57</t>
  </si>
  <si>
    <t>05.09.2023 09:47:58</t>
  </si>
  <si>
    <t>05.09.2023 09:48:00</t>
  </si>
  <si>
    <t>05.09.2023 09:48:22</t>
  </si>
  <si>
    <t>05.09.2023 09:48:25</t>
  </si>
  <si>
    <t>05.09.2023 09:48:27</t>
  </si>
  <si>
    <t>05.09.2023 09:48:28</t>
  </si>
  <si>
    <t>05.09.2023 09:48:30</t>
  </si>
  <si>
    <t>05.09.2023 09:48:31</t>
  </si>
  <si>
    <t>05.09.2023 09:48:33</t>
  </si>
  <si>
    <t>05.09.2023 09:48:34</t>
  </si>
  <si>
    <t>05.09.2023 09:48:39</t>
  </si>
  <si>
    <t>05.09.2023 09:48:40</t>
  </si>
  <si>
    <t>05.09.2023 09:48:42</t>
  </si>
  <si>
    <t>05.09.2023 09:48:43</t>
  </si>
  <si>
    <t>05.09.2023 09:48:45</t>
  </si>
  <si>
    <t>05.09.2023 09:50:07</t>
  </si>
  <si>
    <t>05.09.2023 09:50:09</t>
  </si>
  <si>
    <t>05.09.2023 09:50:51</t>
  </si>
  <si>
    <t>05.09.2023 09:50:52</t>
  </si>
  <si>
    <t>05.09.2023 09:50:55</t>
  </si>
  <si>
    <t>05.09.2023 09:51:00</t>
  </si>
  <si>
    <t>05.09.2023 09:52:55</t>
  </si>
  <si>
    <t>05.09.2023 09:52:58</t>
  </si>
  <si>
    <t>05.09.2023 09:53:01</t>
  </si>
  <si>
    <t>05.09.2023 09:53:03</t>
  </si>
  <si>
    <t>05.09.2023 09:53:04</t>
  </si>
  <si>
    <t>05.09.2023 09:53:09</t>
  </si>
  <si>
    <t>05.09.2023 09:53:12</t>
  </si>
  <si>
    <t>05.09.2023 09:53:13</t>
  </si>
  <si>
    <t>05.09.2023 09:53:15</t>
  </si>
  <si>
    <t>05.09.2023 09:53:16</t>
  </si>
  <si>
    <t>05.09.2023 09:53:18</t>
  </si>
  <si>
    <t>05.09.2023 09:53:21</t>
  </si>
  <si>
    <t>05.09.2023 09:53:22</t>
  </si>
  <si>
    <t>05.09.2023 09:53:24</t>
  </si>
  <si>
    <t>05.09.2023 09:53:25</t>
  </si>
  <si>
    <t>05.09.2023 09:53:52</t>
  </si>
  <si>
    <t>05.09.2023 09:54:19</t>
  </si>
  <si>
    <t>05.09.2023 09:54:21</t>
  </si>
  <si>
    <t>05.09.2023 09:54:22</t>
  </si>
  <si>
    <t>05.09.2023 09:55:00</t>
  </si>
  <si>
    <t>05.09.2023 09:55:03</t>
  </si>
  <si>
    <t>05.09.2023 09:55:04</t>
  </si>
  <si>
    <t>05.09.2023 09:55:05</t>
  </si>
  <si>
    <t>05.09.2023 09:56:01</t>
  </si>
  <si>
    <t>05.09.2023 09:56:02</t>
  </si>
  <si>
    <t>05.09.2023 09:56:04</t>
  </si>
  <si>
    <t>05.09.2023 09:56:05</t>
  </si>
  <si>
    <t>05.09.2023 09:56:07</t>
  </si>
  <si>
    <t>05.09.2023 09:56:08</t>
  </si>
  <si>
    <t>05.09.2023 09:56:56</t>
  </si>
  <si>
    <t>05.09.2023 09:56:58</t>
  </si>
  <si>
    <t>05.09.2023 09:56:59</t>
  </si>
  <si>
    <t>05.09.2023 09:57:00</t>
  </si>
  <si>
    <t>05.09.2023 09:57:01</t>
  </si>
  <si>
    <t>05.09.2023 09:57:04</t>
  </si>
  <si>
    <t>05.09.2023 09:57:25</t>
  </si>
  <si>
    <t>05.09.2023 09:57:27</t>
  </si>
  <si>
    <t>05.09.2023 09:57:28</t>
  </si>
  <si>
    <t>05.09.2023 09:57:29</t>
  </si>
  <si>
    <t>05.09.2023 09:57:30</t>
  </si>
  <si>
    <t>05.09.2023 09:58:08</t>
  </si>
  <si>
    <t>05.09.2023 09:58:11</t>
  </si>
  <si>
    <t>05.09.2023 09:58:12</t>
  </si>
  <si>
    <t>05.09.2023 09:58:14</t>
  </si>
  <si>
    <t>05.09.2023 09:58:15</t>
  </si>
  <si>
    <t>05.09.2023 09:58:17</t>
  </si>
  <si>
    <t>05.09.2023 09:58:18</t>
  </si>
  <si>
    <t>05.09.2023 09:58:59</t>
  </si>
  <si>
    <t>05.09.2023 09:59:02</t>
  </si>
  <si>
    <t>05.09.2023 09:59:03</t>
  </si>
  <si>
    <t>05.09.2023 09:59:05</t>
  </si>
  <si>
    <t>05.09.2023 09:59:06</t>
  </si>
  <si>
    <t>05.09.2023 09:59:08</t>
  </si>
  <si>
    <t>05.09.2023 09:59:09</t>
  </si>
  <si>
    <t>05.09.2023 09:59:11</t>
  </si>
  <si>
    <t>05.09.2023 10:01:27</t>
  </si>
  <si>
    <t>05.09.2023 10:01:30</t>
  </si>
  <si>
    <t>05.09.2023 10:01:57</t>
  </si>
  <si>
    <t>05.09.2023 10:01:58</t>
  </si>
  <si>
    <t>05.09.2023 10:02:00</t>
  </si>
  <si>
    <t>05.09.2023 10:02:01</t>
  </si>
  <si>
    <t>05.09.2023 10:02:02</t>
  </si>
  <si>
    <t>05.09.2023 10:02:03</t>
  </si>
  <si>
    <t>05.09.2023 10:02:12</t>
  </si>
  <si>
    <t>05.09.2023 10:02:14</t>
  </si>
  <si>
    <t>05.09.2023 10:02:15</t>
  </si>
  <si>
    <t>05.09.2023 10:02:18</t>
  </si>
  <si>
    <t>05.09.2023 10:02:19</t>
  </si>
  <si>
    <t>05.09.2023 10:02:23</t>
  </si>
  <si>
    <t>05.09.2023 10:02:46</t>
  </si>
  <si>
    <t>05.09.2023 10:02:47</t>
  </si>
  <si>
    <t>05.09.2023 10:02:48</t>
  </si>
  <si>
    <t>05.09.2023 10:02:50</t>
  </si>
  <si>
    <t>05.09.2023 10:02:51</t>
  </si>
  <si>
    <t>05.09.2023 10:02:52</t>
  </si>
  <si>
    <t>05.09.2023 10:02:53</t>
  </si>
  <si>
    <t>05.09.2023 10:02:55</t>
  </si>
  <si>
    <t>05.09.2023 10:03:20</t>
  </si>
  <si>
    <t>05.09.2023 10:03:23</t>
  </si>
  <si>
    <t>05.09.2023 10:05:12</t>
  </si>
  <si>
    <t>05.09.2023 10:05:13</t>
  </si>
  <si>
    <t>05.09.2023 10:05:15</t>
  </si>
  <si>
    <t>05.09.2023 10:05:16</t>
  </si>
  <si>
    <t>05.09.2023 10:05:17</t>
  </si>
  <si>
    <t>05.09.2023 10:05:18</t>
  </si>
  <si>
    <t>05.09.2023 10:05:20</t>
  </si>
  <si>
    <t>05.09.2023 10:05:54</t>
  </si>
  <si>
    <t>05.09.2023 10:05:55</t>
  </si>
  <si>
    <t>05.09.2023 10:05:57</t>
  </si>
  <si>
    <t>05.09.2023 10:05:58</t>
  </si>
  <si>
    <t>05.09.2023 10:06:13</t>
  </si>
  <si>
    <t>05.09.2023 10:06:15</t>
  </si>
  <si>
    <t>05.09.2023 10:06:16</t>
  </si>
  <si>
    <t>05.09.2023 10:06:18</t>
  </si>
  <si>
    <t>05.09.2023 10:06:19</t>
  </si>
  <si>
    <t>05.09.2023 10:06:21</t>
  </si>
  <si>
    <t>05.09.2023 10:06:39</t>
  </si>
  <si>
    <t>05.09.2023 10:06:40</t>
  </si>
  <si>
    <t>05.09.2023 10:06:42</t>
  </si>
  <si>
    <t>05.09.2023 10:06:43</t>
  </si>
  <si>
    <t>05.09.2023 10:06:45</t>
  </si>
  <si>
    <t>05.09.2023 10:06:46</t>
  </si>
  <si>
    <t>05.09.2023 10:06:48</t>
  </si>
  <si>
    <t>05.09.2023 10:06:49</t>
  </si>
  <si>
    <t>05.09.2023 10:06:51</t>
  </si>
  <si>
    <t>05.09.2023 10:06:52</t>
  </si>
  <si>
    <t>05.09.2023 10:07:51</t>
  </si>
  <si>
    <t>05.09.2023 10:07:54</t>
  </si>
  <si>
    <t>05.09.2023 10:07:55</t>
  </si>
  <si>
    <t>05.09.2023 10:07:57</t>
  </si>
  <si>
    <t>05.09.2023 10:07:58</t>
  </si>
  <si>
    <t>05.09.2023 10:08:30</t>
  </si>
  <si>
    <t>05.09.2023 10:08:31</t>
  </si>
  <si>
    <t>05.09.2023 10:08:33</t>
  </si>
  <si>
    <t>05.09.2023 10:08:34</t>
  </si>
  <si>
    <t>05.09.2023 10:08:36</t>
  </si>
  <si>
    <t>05.09.2023 10:08:39</t>
  </si>
  <si>
    <t>05.09.2023 10:10:18</t>
  </si>
  <si>
    <t>05.09.2023 10:10:19</t>
  </si>
  <si>
    <t>05.09.2023 10:10:21</t>
  </si>
  <si>
    <t>05.09.2023 10:10:22</t>
  </si>
  <si>
    <t>05.09.2023 10:10:23</t>
  </si>
  <si>
    <t>05.09.2023 10:10:24</t>
  </si>
  <si>
    <t>05.09.2023 10:10:27</t>
  </si>
  <si>
    <t>05.09.2023 10:13:02</t>
  </si>
  <si>
    <t>05.09.2023 10:13:05</t>
  </si>
  <si>
    <t>05.09.2023 10:13:06</t>
  </si>
  <si>
    <t>05.09.2023 10:13:37</t>
  </si>
  <si>
    <t>05.09.2023 10:13:38</t>
  </si>
  <si>
    <t>05.09.2023 10:13:40</t>
  </si>
  <si>
    <t>05.09.2023 10:13:41</t>
  </si>
  <si>
    <t>05.09.2023 10:13:44</t>
  </si>
  <si>
    <t>05.09.2023 10:13:45</t>
  </si>
  <si>
    <t>05.09.2023 10:13:47</t>
  </si>
  <si>
    <t>05.09.2023 10:13:48</t>
  </si>
  <si>
    <t>05.09.2023 10:13:50</t>
  </si>
  <si>
    <t>05.09.2023 10:13:51</t>
  </si>
  <si>
    <t>05.09.2023 10:13:53</t>
  </si>
  <si>
    <t>05.09.2023 10:13:54</t>
  </si>
  <si>
    <t>05.09.2023 10:13:56</t>
  </si>
  <si>
    <t>05.09.2023 10:15:51</t>
  </si>
  <si>
    <t>05.09.2023 10:15:53</t>
  </si>
  <si>
    <t>05.09.2023 10:15:54</t>
  </si>
  <si>
    <t>05.09.2023 10:15:56</t>
  </si>
  <si>
    <t>05.09.2023 10:15:57</t>
  </si>
  <si>
    <t>05.09.2023 10:15:59</t>
  </si>
  <si>
    <t>05.09.2023 10:16:00</t>
  </si>
  <si>
    <t>05.09.2023 10:16:02</t>
  </si>
  <si>
    <t>05.09.2023 10:17:42</t>
  </si>
  <si>
    <t>05.09.2023 10:17:44</t>
  </si>
  <si>
    <t>05.09.2023 10:17:46</t>
  </si>
  <si>
    <t>05.09.2023 10:18:07</t>
  </si>
  <si>
    <t>05.09.2023 10:18:09</t>
  </si>
  <si>
    <t>05.09.2023 10:18:16</t>
  </si>
  <si>
    <t>05.09.2023 10:18:19</t>
  </si>
  <si>
    <t>05.09.2023 10:18:21</t>
  </si>
  <si>
    <t>05.09.2023 10:18:22</t>
  </si>
  <si>
    <t>05.09.2023 10:18:24</t>
  </si>
  <si>
    <t>05.09.2023 10:18:25</t>
  </si>
  <si>
    <t>05.09.2023 10:18:27</t>
  </si>
  <si>
    <t>05.09.2023 10:18:28</t>
  </si>
  <si>
    <t>05.09.2023 10:18:30</t>
  </si>
  <si>
    <t>05.09.2023 10:18:36</t>
  </si>
  <si>
    <t>05.09.2023 10:18:37</t>
  </si>
  <si>
    <t>05.09.2023 10:18:38</t>
  </si>
  <si>
    <t>05.09.2023 10:18:40</t>
  </si>
  <si>
    <t>05.09.2023 10:18:41</t>
  </si>
  <si>
    <t>05.09.2023 10:18:42</t>
  </si>
  <si>
    <t>05.09.2023 10:18:43</t>
  </si>
  <si>
    <t>05.09.2023 10:20:01</t>
  </si>
  <si>
    <t>05.09.2023 10:20:03</t>
  </si>
  <si>
    <t>05.09.2023 10:20:06</t>
  </si>
  <si>
    <t>05.09.2023 10:20:16</t>
  </si>
  <si>
    <t>05.09.2023 10:20:18</t>
  </si>
  <si>
    <t>05.09.2023 10:20:21</t>
  </si>
  <si>
    <t>05.09.2023 10:20:22</t>
  </si>
  <si>
    <t>05.09.2023 10:20:25</t>
  </si>
  <si>
    <t>05.09.2023 10:20:46</t>
  </si>
  <si>
    <t>05.09.2023 10:22:43</t>
  </si>
  <si>
    <t>05.09.2023 10:22:46</t>
  </si>
  <si>
    <t>05.09.2023 10:22:48</t>
  </si>
  <si>
    <t>05.09.2023 10:22:49</t>
  </si>
  <si>
    <t>05.09.2023 10:22:51</t>
  </si>
  <si>
    <t>05.09.2023 10:22:52</t>
  </si>
  <si>
    <t>05.09.2023 10:22:54</t>
  </si>
  <si>
    <t>05.09.2023 10:22:55</t>
  </si>
  <si>
    <t>05.09.2023 10:24:09</t>
  </si>
  <si>
    <t>05.09.2023 10:24:12</t>
  </si>
  <si>
    <t>05.09.2023 10:24:13</t>
  </si>
  <si>
    <t>05.09.2023 10:24:15</t>
  </si>
  <si>
    <t>05.09.2023 10:24:16</t>
  </si>
  <si>
    <t>05.09.2023 10:24:18</t>
  </si>
  <si>
    <t>05.09.2023 10:24:19</t>
  </si>
  <si>
    <t>05.09.2023 10:24:21</t>
  </si>
  <si>
    <t>05.09.2023 10:24:28</t>
  </si>
  <si>
    <t>05.09.2023 10:24:31</t>
  </si>
  <si>
    <t>05.09.2023 10:24:57</t>
  </si>
  <si>
    <t>05.09.2023 10:24:58</t>
  </si>
  <si>
    <t>05.09.2023 10:24:59</t>
  </si>
  <si>
    <t>05.09.2023 10:25:01</t>
  </si>
  <si>
    <t>05.09.2023 10:25:02</t>
  </si>
  <si>
    <t>05.09.2023 10:25:03</t>
  </si>
  <si>
    <t>05.09.2023 10:25:04</t>
  </si>
  <si>
    <t>05.09.2023 10:25:07</t>
  </si>
  <si>
    <t>05.09.2023 10:25:19</t>
  </si>
  <si>
    <t>05.09.2023 10:25:22</t>
  </si>
  <si>
    <t>05.09.2023 10:25:24</t>
  </si>
  <si>
    <t>05.09.2023 10:25:25</t>
  </si>
  <si>
    <t>05.09.2023 10:25:27</t>
  </si>
  <si>
    <t>05.09.2023 10:25:28</t>
  </si>
  <si>
    <t>05.09.2023 10:25:30</t>
  </si>
  <si>
    <t>05.09.2023 10:25:31</t>
  </si>
  <si>
    <t>05.09.2023 10:25:33</t>
  </si>
  <si>
    <t>05.09.2023 10:25:34</t>
  </si>
  <si>
    <t>05.09.2023 10:25:36</t>
  </si>
  <si>
    <t>05.09.2023 10:26:00</t>
  </si>
  <si>
    <t>05.09.2023 10:26:01</t>
  </si>
  <si>
    <t>05.09.2023 10:26:03</t>
  </si>
  <si>
    <t>05.09.2023 10:26:04</t>
  </si>
  <si>
    <t>05.09.2023 10:26:06</t>
  </si>
  <si>
    <t>05.09.2023 10:26:15</t>
  </si>
  <si>
    <t>05.09.2023 10:26:16</t>
  </si>
  <si>
    <t>05.09.2023 10:26:17</t>
  </si>
  <si>
    <t>05.09.2023 10:26:19</t>
  </si>
  <si>
    <t>05.09.2023 10:26:20</t>
  </si>
  <si>
    <t>05.09.2023 10:26:23</t>
  </si>
  <si>
    <t>05.09.2023 10:26:36</t>
  </si>
  <si>
    <t>05.09.2023 10:26:38</t>
  </si>
  <si>
    <t>05.09.2023 10:26:39</t>
  </si>
  <si>
    <t>05.09.2023 10:26:41</t>
  </si>
  <si>
    <t>05.09.2023 10:26:42</t>
  </si>
  <si>
    <t>05.09.2023 10:28:09</t>
  </si>
  <si>
    <t>05.09.2023 10:28:12</t>
  </si>
  <si>
    <t>05.09.2023 10:28:14</t>
  </si>
  <si>
    <t>05.09.2023 10:28:15</t>
  </si>
  <si>
    <t>05.09.2023 10:28:23</t>
  </si>
  <si>
    <t>05.09.2023 10:28:38</t>
  </si>
  <si>
    <t>05.09.2023 10:28:39</t>
  </si>
  <si>
    <t>05.09.2023 10:28:41</t>
  </si>
  <si>
    <t>05.09.2023 10:28:44</t>
  </si>
  <si>
    <t>05.09.2023 10:28:46</t>
  </si>
  <si>
    <t>05.09.2023 10:28:48</t>
  </si>
  <si>
    <t>05.09.2023 10:28:49</t>
  </si>
  <si>
    <t>05.09.2023 10:29:13</t>
  </si>
  <si>
    <t>05.09.2023 10:29:15</t>
  </si>
  <si>
    <t>05.09.2023 10:29:16</t>
  </si>
  <si>
    <t>05.09.2023 10:29:18</t>
  </si>
  <si>
    <t>05.09.2023 10:29:19</t>
  </si>
  <si>
    <t>05.09.2023 10:29:21</t>
  </si>
  <si>
    <t>05.09.2023 10:29:22</t>
  </si>
  <si>
    <t>05.09.2023 10:29:24</t>
  </si>
  <si>
    <t>05.09.2023 10:29:25</t>
  </si>
  <si>
    <t>05.09.2023 10:29:27</t>
  </si>
  <si>
    <t>05.09.2023 10:29:28</t>
  </si>
  <si>
    <t>05.09.2023 10:30:03</t>
  </si>
  <si>
    <t>05.09.2023 10:30:07</t>
  </si>
  <si>
    <t>05.09.2023 10:30:09</t>
  </si>
  <si>
    <t>05.09.2023 10:30:10</t>
  </si>
  <si>
    <t>05.09.2023 10:30:13</t>
  </si>
  <si>
    <t>05.09.2023 10:30:15</t>
  </si>
  <si>
    <t>05.09.2023 10:30:16</t>
  </si>
  <si>
    <t>05.09.2023 10:30:18</t>
  </si>
  <si>
    <t>05.09.2023 10:30:19</t>
  </si>
  <si>
    <t>05.09.2023 10:30:22</t>
  </si>
  <si>
    <t>05.09.2023 10:30:36</t>
  </si>
  <si>
    <t>05.09.2023 10:30:39</t>
  </si>
  <si>
    <t>05.09.2023 10:30:40</t>
  </si>
  <si>
    <t>05.09.2023 10:30:42</t>
  </si>
  <si>
    <t>05.09.2023 10:30:43</t>
  </si>
  <si>
    <t>05.09.2023 10:30:45</t>
  </si>
  <si>
    <t>05.09.2023 10:30:46</t>
  </si>
  <si>
    <t>05.09.2023 10:31:27</t>
  </si>
  <si>
    <t>05.09.2023 10:31:28</t>
  </si>
  <si>
    <t>05.09.2023 10:31:29</t>
  </si>
  <si>
    <t>05.09.2023 10:31:31</t>
  </si>
  <si>
    <t>05.09.2023 10:31:32</t>
  </si>
  <si>
    <t>05.09.2023 10:31:33</t>
  </si>
  <si>
    <t>05.09.2023 10:31:35</t>
  </si>
  <si>
    <t>05.09.2023 10:31:36</t>
  </si>
  <si>
    <t>05.09.2023 10:31:37</t>
  </si>
  <si>
    <t>05.09.2023 10:32:49</t>
  </si>
  <si>
    <t>05.09.2023 10:32:52</t>
  </si>
  <si>
    <t>05.09.2023 10:32:53</t>
  </si>
  <si>
    <t>05.09.2023 10:32:55</t>
  </si>
  <si>
    <t>05.09.2023 10:34:25</t>
  </si>
  <si>
    <t>05.09.2023 10:34:28</t>
  </si>
  <si>
    <t>05.09.2023 10:34:29</t>
  </si>
  <si>
    <t>05.09.2023 10:34:31</t>
  </si>
  <si>
    <t>05.09.2023 10:34:32</t>
  </si>
  <si>
    <t>05.09.2023 10:34:34</t>
  </si>
  <si>
    <t>05.09.2023 10:34:35</t>
  </si>
  <si>
    <t>05.09.2023 10:34:37</t>
  </si>
  <si>
    <t>05.09.2023 10:34:47</t>
  </si>
  <si>
    <t>05.09.2023 10:34:49</t>
  </si>
  <si>
    <t>05.09.2023 10:34:50</t>
  </si>
  <si>
    <t>05.09.2023 10:34:52</t>
  </si>
  <si>
    <t>05.09.2023 10:34:53</t>
  </si>
  <si>
    <t>05.09.2023 10:35:04</t>
  </si>
  <si>
    <t>05.09.2023 10:35:05</t>
  </si>
  <si>
    <t>05.09.2023 10:35:06</t>
  </si>
  <si>
    <t>05.09.2023 10:35:08</t>
  </si>
  <si>
    <t>05.09.2023 10:35:09</t>
  </si>
  <si>
    <t>05.09.2023 10:35:10</t>
  </si>
  <si>
    <t>05.09.2023 10:35:14</t>
  </si>
  <si>
    <t>05.09.2023 10:35:16</t>
  </si>
  <si>
    <t>05.09.2023 10:35:19</t>
  </si>
  <si>
    <t>05.09.2023 10:35:20</t>
  </si>
  <si>
    <t>05.09.2023 10:35:22</t>
  </si>
  <si>
    <t>05.09.2023 10:35:29</t>
  </si>
  <si>
    <t>05.09.2023 10:35:32</t>
  </si>
  <si>
    <t>05.09.2023 10:35:35</t>
  </si>
  <si>
    <t>05.09.2023 10:35:36</t>
  </si>
  <si>
    <t>05.09.2023 10:35:38</t>
  </si>
  <si>
    <t>05.09.2023 10:35:39</t>
  </si>
  <si>
    <t>05.09.2023 10:35:40</t>
  </si>
  <si>
    <t>05.09.2023 10:36:03</t>
  </si>
  <si>
    <t>05.09.2023 10:36:04</t>
  </si>
  <si>
    <t>05.09.2023 10:36:06</t>
  </si>
  <si>
    <t>05.09.2023 10:36:07</t>
  </si>
  <si>
    <t>05.09.2023 10:36:09</t>
  </si>
  <si>
    <t>05.09.2023 10:36:10</t>
  </si>
  <si>
    <t>05.09.2023 10:36:43</t>
  </si>
  <si>
    <t>05.09.2023 10:36:46</t>
  </si>
  <si>
    <t>05.09.2023 10:36:48</t>
  </si>
  <si>
    <t>05.09.2023 10:36:49</t>
  </si>
  <si>
    <t>05.09.2023 10:36:55</t>
  </si>
  <si>
    <t>05.09.2023 10:36:57</t>
  </si>
  <si>
    <t>05.09.2023 10:36:58</t>
  </si>
  <si>
    <t>05.09.2023 10:36:59</t>
  </si>
  <si>
    <t>05.09.2023 10:37:20</t>
  </si>
  <si>
    <t>05.09.2023 10:37:21</t>
  </si>
  <si>
    <t>05.09.2023 10:37:23</t>
  </si>
  <si>
    <t>05.09.2023 10:37:24</t>
  </si>
  <si>
    <t>05.09.2023 10:37:25</t>
  </si>
  <si>
    <t>05.09.2023 10:37:26</t>
  </si>
  <si>
    <t>05.09.2023 10:37:43</t>
  </si>
  <si>
    <t>05.09.2023 10:37:44</t>
  </si>
  <si>
    <t>05.09.2023 10:37:46</t>
  </si>
  <si>
    <t>05.09.2023 10:37:47</t>
  </si>
  <si>
    <t>05.09.2023 10:37:53</t>
  </si>
  <si>
    <t>05.09.2023 10:38:08</t>
  </si>
  <si>
    <t>05.09.2023 10:38:09</t>
  </si>
  <si>
    <t>05.09.2023 10:38:11</t>
  </si>
  <si>
    <t>05.09.2023 10:38:12</t>
  </si>
  <si>
    <t>05.09.2023 10:38:16</t>
  </si>
  <si>
    <t>05.09.2023 10:38:25</t>
  </si>
  <si>
    <t>05.09.2023 10:38:26</t>
  </si>
  <si>
    <t>05.09.2023 10:38:29</t>
  </si>
  <si>
    <t>05.09.2023 10:38:31</t>
  </si>
  <si>
    <t>05.09.2023 10:38:32</t>
  </si>
  <si>
    <t>05.09.2023 10:38:34</t>
  </si>
  <si>
    <t>05.09.2023 10:38:37</t>
  </si>
  <si>
    <t>05.09.2023 10:38:46</t>
  </si>
  <si>
    <t>05.09.2023 10:38:47</t>
  </si>
  <si>
    <t>05.09.2023 10:38:49</t>
  </si>
  <si>
    <t>05.09.2023 10:38:50</t>
  </si>
  <si>
    <t>05.09.2023 10:38:52</t>
  </si>
  <si>
    <t>05.09.2023 10:38:53</t>
  </si>
  <si>
    <t>05.09.2023 10:38:55</t>
  </si>
  <si>
    <t>05.09.2023 10:38:56</t>
  </si>
  <si>
    <t>05.09.2023 10:38:58</t>
  </si>
  <si>
    <t>05.09.2023 10:38:59</t>
  </si>
  <si>
    <t>05.09.2023 10:39:44</t>
  </si>
  <si>
    <t>05.09.2023 10:39:46</t>
  </si>
  <si>
    <t>05.09.2023 10:39:47</t>
  </si>
  <si>
    <t>05.09.2023 10:39:49</t>
  </si>
  <si>
    <t>05.09.2023 10:39:50</t>
  </si>
  <si>
    <t>05.09.2023 10:39:52</t>
  </si>
  <si>
    <t>05.09.2023 10:42:28</t>
  </si>
  <si>
    <t>05.09.2023 10:42:31</t>
  </si>
  <si>
    <t>05.09.2023 10:42:32</t>
  </si>
  <si>
    <t>05.09.2023 10:42:33</t>
  </si>
  <si>
    <t>05.09.2023 10:43:30</t>
  </si>
  <si>
    <t>05.09.2023 10:43:32</t>
  </si>
  <si>
    <t>05.09.2023 10:43:33</t>
  </si>
  <si>
    <t>05.09.2023 10:43:35</t>
  </si>
  <si>
    <t>05.09.2023 10:43:36</t>
  </si>
  <si>
    <t>05.09.2023 10:43:38</t>
  </si>
  <si>
    <t>05.09.2023 10:43:39</t>
  </si>
  <si>
    <t>05.09.2023 10:44:54</t>
  </si>
  <si>
    <t>05.09.2023 10:44:56</t>
  </si>
  <si>
    <t>05.09.2023 10:44:57</t>
  </si>
  <si>
    <t>05.09.2023 10:44:58</t>
  </si>
  <si>
    <t>05.09.2023 10:44:59</t>
  </si>
  <si>
    <t>05.09.2023 10:45:01</t>
  </si>
  <si>
    <t>05.09.2023 10:45:02</t>
  </si>
  <si>
    <t>05.09.2023 10:45:03</t>
  </si>
  <si>
    <t>05.09.2023 10:45:06</t>
  </si>
  <si>
    <t>05.09.2023 10:45:07</t>
  </si>
  <si>
    <t>05.09.2023 10:45:09</t>
  </si>
  <si>
    <t>05.09.2023 10:45:10</t>
  </si>
  <si>
    <t>05.09.2023 10:45:11</t>
  </si>
  <si>
    <t>05.09.2023 10:45:12</t>
  </si>
  <si>
    <t>05.09.2023 10:45:14</t>
  </si>
  <si>
    <t>05.09.2023 10:45:15</t>
  </si>
  <si>
    <t>05.09.2023 10:45:16</t>
  </si>
  <si>
    <t>05.09.2023 10:45:17</t>
  </si>
  <si>
    <t>05.09.2023 10:45:19</t>
  </si>
  <si>
    <t>05.09.2023 10:45:20</t>
  </si>
  <si>
    <t>05.09.2023 10:45:21</t>
  </si>
  <si>
    <t>05.09.2023 10:45:23</t>
  </si>
  <si>
    <t>05.09.2023 10:45:24</t>
  </si>
  <si>
    <t>05.09.2023 10:45:26</t>
  </si>
  <si>
    <t>05.09.2023 10:45:27</t>
  </si>
  <si>
    <t>05.09.2023 10:45:29</t>
  </si>
  <si>
    <t>05.09.2023 10:45:30</t>
  </si>
  <si>
    <t>05.09.2023 10:46:12</t>
  </si>
  <si>
    <t>05.09.2023 10:46:16</t>
  </si>
  <si>
    <t>05.09.2023 10:46:21</t>
  </si>
  <si>
    <t>05.09.2023 10:46:51</t>
  </si>
  <si>
    <t>05.09.2023 10:46:52</t>
  </si>
  <si>
    <t>05.09.2023 10:46:53</t>
  </si>
  <si>
    <t>05.09.2023 10:46:55</t>
  </si>
  <si>
    <t>05.09.2023 10:46:56</t>
  </si>
  <si>
    <t>05.09.2023 10:46:59</t>
  </si>
  <si>
    <t>05.09.2023 10:47:16</t>
  </si>
  <si>
    <t>05.09.2023 10:47:18</t>
  </si>
  <si>
    <t>05.09.2023 10:47:19</t>
  </si>
  <si>
    <t>05.09.2023 10:47:21</t>
  </si>
  <si>
    <t>05.09.2023 10:47:22</t>
  </si>
  <si>
    <t>05.09.2023 10:47:24</t>
  </si>
  <si>
    <t>05.09.2023 10:47:59</t>
  </si>
  <si>
    <t>05.09.2023 10:48:19</t>
  </si>
  <si>
    <t>05.09.2023 10:48:21</t>
  </si>
  <si>
    <t>05.09.2023 10:48:22</t>
  </si>
  <si>
    <t>05.09.2023 10:48:23</t>
  </si>
  <si>
    <t>05.09.2023 10:48:25</t>
  </si>
  <si>
    <t>05.09.2023 10:48:27</t>
  </si>
  <si>
    <t>05.09.2023 10:48:29</t>
  </si>
  <si>
    <t>05.09.2023 10:48:30</t>
  </si>
  <si>
    <t>05.09.2023 10:48:32</t>
  </si>
  <si>
    <t>05.09.2023 10:48:33</t>
  </si>
  <si>
    <t>05.09.2023 10:49:03</t>
  </si>
  <si>
    <t>05.09.2023 10:49:05</t>
  </si>
  <si>
    <t>05.09.2023 10:49:06</t>
  </si>
  <si>
    <t>05.09.2023 10:49:07</t>
  </si>
  <si>
    <t>05.09.2023 10:49:57</t>
  </si>
  <si>
    <t>05.09.2023 10:49:58</t>
  </si>
  <si>
    <t>05.09.2023 10:50:00</t>
  </si>
  <si>
    <t>05.09.2023 10:50:01</t>
  </si>
  <si>
    <t>05.09.2023 10:50:03</t>
  </si>
  <si>
    <t>05.09.2023 10:50:31</t>
  </si>
  <si>
    <t>05.09.2023 10:50:34</t>
  </si>
  <si>
    <t>05.09.2023 10:50:37</t>
  </si>
  <si>
    <t>05.09.2023 10:50:39</t>
  </si>
  <si>
    <t>05.09.2023 10:50:40</t>
  </si>
  <si>
    <t>05.09.2023 10:50:42</t>
  </si>
  <si>
    <t>05.09.2023 10:50:43</t>
  </si>
  <si>
    <t>05.09.2023 10:50:45</t>
  </si>
  <si>
    <t>05.09.2023 10:51:16</t>
  </si>
  <si>
    <t>05.09.2023 10:51:18</t>
  </si>
  <si>
    <t>05.09.2023 10:51:19</t>
  </si>
  <si>
    <t>05.09.2023 10:51:21</t>
  </si>
  <si>
    <t>05.09.2023 10:51:22</t>
  </si>
  <si>
    <t>05.09.2023 10:51:24</t>
  </si>
  <si>
    <t>05.09.2023 10:51:25</t>
  </si>
  <si>
    <t>05.09.2023 10:51:27</t>
  </si>
  <si>
    <t>05.09.2023 10:51:28</t>
  </si>
  <si>
    <t>05.09.2023 10:51:42</t>
  </si>
  <si>
    <t>05.09.2023 10:51:43</t>
  </si>
  <si>
    <t>05.09.2023 10:51:44</t>
  </si>
  <si>
    <t>05.09.2023 10:51:47</t>
  </si>
  <si>
    <t>05.09.2023 10:51:48</t>
  </si>
  <si>
    <t>05.09.2023 10:51:50</t>
  </si>
  <si>
    <t>05.09.2023 10:51:52</t>
  </si>
  <si>
    <t>05.09.2023 10:52:45</t>
  </si>
  <si>
    <t>05.09.2023 10:52:46</t>
  </si>
  <si>
    <t>05.09.2023 10:52:49</t>
  </si>
  <si>
    <t>05.09.2023 10:52:51</t>
  </si>
  <si>
    <t>05.09.2023 10:53:59</t>
  </si>
  <si>
    <t>05.09.2023 10:54:01</t>
  </si>
  <si>
    <t>05.09.2023 10:54:02</t>
  </si>
  <si>
    <t>05.09.2023 10:54:12</t>
  </si>
  <si>
    <t>05.09.2023 10:54:14</t>
  </si>
  <si>
    <t>05.09.2023 10:54:57</t>
  </si>
  <si>
    <t>05.09.2023 10:55:01</t>
  </si>
  <si>
    <t>05.09.2023 10:56:03</t>
  </si>
  <si>
    <t>05.09.2023 10:56:04</t>
  </si>
  <si>
    <t>05.09.2023 10:56:05</t>
  </si>
  <si>
    <t>05.09.2023 10:56:07</t>
  </si>
  <si>
    <t>05.09.2023 10:56:08</t>
  </si>
  <si>
    <t>05.09.2023 10:56:09</t>
  </si>
  <si>
    <t>05.09.2023 10:56:10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</si>
  <si>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</si>
  <si>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</si>
  <si>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</si>
  <si>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</si>
  <si>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</si>
  <si>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</si>
  <si>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10:59:19</t>
  </si>
  <si>
    <t>05.09.2023 10:59:21</t>
  </si>
  <si>
    <t>05.09.2023 10:59:22</t>
  </si>
  <si>
    <t>05.09.2023 10:59:24</t>
  </si>
  <si>
    <t>05.09.2023 10:59:25</t>
  </si>
  <si>
    <t>05.09.2023 10:59:27</t>
  </si>
  <si>
    <t>05.09.2023 10:59:36</t>
  </si>
  <si>
    <t>05.09.2023 10:59:37</t>
  </si>
  <si>
    <t>05.09.2023 10:59:40</t>
  </si>
  <si>
    <t>05.09.2023 10:59:45</t>
  </si>
  <si>
    <t>05.09.2023 10:59:48</t>
  </si>
  <si>
    <t>05.09.2023 10:59:49</t>
  </si>
  <si>
    <t>05.09.2023 10:59:51</t>
  </si>
  <si>
    <t>05.09.2023 10:59:54</t>
  </si>
  <si>
    <t>05.09.2023 10:59:55</t>
  </si>
  <si>
    <t>05.09.2023 10:59:56</t>
  </si>
  <si>
    <t>05.09.2023 10:59:58</t>
  </si>
  <si>
    <t>05.09.2023 11:00:48</t>
  </si>
  <si>
    <t>05.09.2023 11:00:50</t>
  </si>
  <si>
    <t>05.09.2023 11:00:51</t>
  </si>
  <si>
    <t>05.09.2023 11:00:52</t>
  </si>
  <si>
    <t>05.09.2023 11:00:54</t>
  </si>
  <si>
    <t>05.09.2023 11:00:55</t>
  </si>
  <si>
    <t>05.09.2023 11:00:56</t>
  </si>
  <si>
    <t>05.09.2023 11:00:57</t>
  </si>
  <si>
    <t>05.09.2023 11:00:59</t>
  </si>
  <si>
    <t>05.09.2023 11:01:36</t>
  </si>
  <si>
    <t>05.09.2023 11:01:37</t>
  </si>
  <si>
    <t>05.09.2023 11:01:39</t>
  </si>
  <si>
    <t>05.09.2023 11:01:40</t>
  </si>
  <si>
    <t>05.09.2023 11:01:42</t>
  </si>
  <si>
    <t>05.09.2023 11:01:43</t>
  </si>
  <si>
    <t>05.09.2023 11:01:55</t>
  </si>
  <si>
    <t>05.09.2023 11:01:57</t>
  </si>
  <si>
    <t>05.09.2023 11:01:58</t>
  </si>
  <si>
    <t>05.09.2023 11:01:59</t>
  </si>
  <si>
    <t>05.09.2023 11:02:01</t>
  </si>
  <si>
    <t>05.09.2023 11:02:20</t>
  </si>
  <si>
    <t>05.09.2023 11:02:57</t>
  </si>
  <si>
    <t>05.09.2023 11:02:59</t>
  </si>
  <si>
    <t>05.09.2023 11:03:00</t>
  </si>
  <si>
    <t>05.09.2023 11:03:02</t>
  </si>
  <si>
    <t>05.09.2023 11:03:03</t>
  </si>
  <si>
    <t>05.09.2023 11:03:05</t>
  </si>
  <si>
    <t>05.09.2023 11:03:06</t>
  </si>
  <si>
    <t>05.09.2023 11:03:08</t>
  </si>
  <si>
    <t>05.09.2023 11:03:12</t>
  </si>
  <si>
    <t>05.09.2023 11:03:15</t>
  </si>
  <si>
    <t>05.09.2023 11:03:17</t>
  </si>
  <si>
    <t>05.09.2023 11:03:20</t>
  </si>
  <si>
    <t>05.09.2023 11:03:21</t>
  </si>
  <si>
    <t>05.09.2023 11:03:23</t>
  </si>
  <si>
    <t>05.09.2023 11:03:45</t>
  </si>
  <si>
    <t>05.09.2023 11:03:47</t>
  </si>
  <si>
    <t>05.09.2023 11:03:48</t>
  </si>
  <si>
    <t>05.09.2023 11:03:50</t>
  </si>
  <si>
    <t>05.09.2023 11:05:03</t>
  </si>
  <si>
    <t>05.09.2023 11:05:05</t>
  </si>
  <si>
    <t>05.09.2023 11:05:06</t>
  </si>
  <si>
    <t>05.09.2023 11:05:08</t>
  </si>
  <si>
    <t>05.09.2023 11:05:09</t>
  </si>
  <si>
    <t>05.09.2023 11:05:11</t>
  </si>
  <si>
    <t>05.09.2023 11:05:12</t>
  </si>
  <si>
    <t>05.09.2023 11:05:14</t>
  </si>
  <si>
    <t>05.09.2023 11:05:15</t>
  </si>
  <si>
    <t>05.09.2023 11:05:17</t>
  </si>
  <si>
    <t>05.09.2023 11:05:18</t>
  </si>
  <si>
    <t>05.09.2023 11:05:21</t>
  </si>
  <si>
    <t>05.09.2023 11:05:52</t>
  </si>
  <si>
    <t>05.09.2023 11:05:55</t>
  </si>
  <si>
    <t>05.09.2023 11:05:58</t>
  </si>
  <si>
    <t>05.09.2023 11:06:00</t>
  </si>
  <si>
    <t>05.09.2023 11:06:01</t>
  </si>
  <si>
    <t>05.09.2023 11:06:03</t>
  </si>
  <si>
    <t>05.09.2023 11:06:36</t>
  </si>
  <si>
    <t>05.09.2023 11:09:48</t>
  </si>
  <si>
    <t>05.09.2023 11:09:51</t>
  </si>
  <si>
    <t>05.09.2023 11:09:52</t>
  </si>
  <si>
    <t>05.09.2023 11:09:54</t>
  </si>
  <si>
    <t>05.09.2023 11:09:55</t>
  </si>
  <si>
    <t>05.09.2023 11:09:57</t>
  </si>
  <si>
    <t>05.09.2023 11:09:58</t>
  </si>
  <si>
    <t>05.09.2023 11:10:00</t>
  </si>
  <si>
    <t>05.09.2023 11:10:01</t>
  </si>
  <si>
    <t>05.09.2023 11:10:03</t>
  </si>
  <si>
    <t>05.09.2023 11:10:06</t>
  </si>
  <si>
    <t>05.09.2023 11:10:07</t>
  </si>
  <si>
    <t>05.09.2023 11:10:09</t>
  </si>
  <si>
    <t>05.09.2023 11:10:10</t>
  </si>
  <si>
    <t>05.09.2023 11:10:12</t>
  </si>
  <si>
    <t>05.09.2023 11:10:13</t>
  </si>
  <si>
    <t>05.09.2023 11:10:15</t>
  </si>
  <si>
    <t>05.09.2023 11:10:16</t>
  </si>
  <si>
    <t>05.09.2023 11:11:12</t>
  </si>
  <si>
    <t>05.09.2023 11:11:28</t>
  </si>
  <si>
    <t>05.09.2023 11:11:30</t>
  </si>
  <si>
    <t>05.09.2023 11:11:31</t>
  </si>
  <si>
    <t>05.09.2023 11:11:33</t>
  </si>
  <si>
    <t>05.09.2023 11:11:34</t>
  </si>
  <si>
    <t>05.09.2023 11:11:36</t>
  </si>
  <si>
    <t>05.09.2023 11:12:04</t>
  </si>
  <si>
    <t>05.09.2023 11:12:06</t>
  </si>
  <si>
    <t>05.09.2023 11:12:07</t>
  </si>
  <si>
    <t>05.09.2023 11:12:08</t>
  </si>
  <si>
    <t>05.09.2023 11:12:11</t>
  </si>
  <si>
    <t>05.09.2023 11:12:57</t>
  </si>
  <si>
    <t>05.09.2023 11:12:59</t>
  </si>
  <si>
    <t>05.09.2023 11:13:00</t>
  </si>
  <si>
    <t>05.09.2023 11:13:02</t>
  </si>
  <si>
    <t>05.09.2023 11:13:03</t>
  </si>
  <si>
    <t>05.09.2023 11:13:05</t>
  </si>
  <si>
    <t>05.09.2023 11:13:06</t>
  </si>
  <si>
    <t>05.09.2023 11:13:08</t>
  </si>
  <si>
    <t>05.09.2023 11:13:09</t>
  </si>
  <si>
    <t>05.09.2023 11:13:30</t>
  </si>
  <si>
    <t>05.09.2023 11:13:32</t>
  </si>
  <si>
    <t>05.09.2023 11:13:33</t>
  </si>
  <si>
    <t>05.09.2023 11:13:35</t>
  </si>
  <si>
    <t>05.09.2023 11:13:36</t>
  </si>
  <si>
    <t>05.09.2023 11:14:03</t>
  </si>
  <si>
    <t>05.09.2023 11:14:05</t>
  </si>
  <si>
    <t>05.09.2023 11:14:06</t>
  </si>
  <si>
    <t>05.09.2023 11:14:07</t>
  </si>
  <si>
    <t>05.09.2023 11:14:08</t>
  </si>
  <si>
    <t>05.09.2023 11:14:10</t>
  </si>
  <si>
    <t>05.09.2023 11:14:11</t>
  </si>
  <si>
    <t>05.09.2023 11:14:17</t>
  </si>
  <si>
    <t>05.09.2023 11:14:18</t>
  </si>
  <si>
    <t>05.09.2023 11:14:20</t>
  </si>
  <si>
    <t>05.09.2023 11:14:21</t>
  </si>
  <si>
    <t>05.09.2023 11:14:23</t>
  </si>
  <si>
    <t>05.09.2023 11:14:24</t>
  </si>
  <si>
    <t>05.09.2023 11:14:26</t>
  </si>
  <si>
    <t>05.09.2023 11:16:30</t>
  </si>
  <si>
    <t>05.09.2023 11:16:32</t>
  </si>
  <si>
    <t>05.09.2023 11:16:33</t>
  </si>
  <si>
    <t>05.09.2023 11:16:35</t>
  </si>
  <si>
    <t>05.09.2023 11:16:36</t>
  </si>
  <si>
    <t>05.09.2023 11:16:38</t>
  </si>
  <si>
    <t>05.09.2023 11:17:39</t>
  </si>
  <si>
    <t>05.09.2023 11:17:41</t>
  </si>
  <si>
    <t>05.09.2023 11:17:42</t>
  </si>
  <si>
    <t>05.09.2023 11:17:44</t>
  </si>
  <si>
    <t>05.09.2023 11:17:45</t>
  </si>
  <si>
    <t>05.09.2023 11:17:47</t>
  </si>
  <si>
    <t>05.09.2023 11:17:57</t>
  </si>
  <si>
    <t>05.09.2023 11:17:59</t>
  </si>
  <si>
    <t>05.09.2023 11:18:00</t>
  </si>
  <si>
    <t>05.09.2023 11:18:03</t>
  </si>
  <si>
    <t>05.09.2023 11:18:04</t>
  </si>
  <si>
    <t>05.09.2023 11:18:11</t>
  </si>
  <si>
    <t>05.09.2023 11:18:13</t>
  </si>
  <si>
    <t>05.09.2023 11:18:14</t>
  </si>
  <si>
    <t>05.09.2023 11:18:15</t>
  </si>
  <si>
    <t>05.09.2023 11:18:16</t>
  </si>
  <si>
    <t>05.09.2023 11:18:39</t>
  </si>
  <si>
    <t>05.09.2023 11:18:40</t>
  </si>
  <si>
    <t>05.09.2023 11:18:43</t>
  </si>
  <si>
    <t>05.09.2023 11:18:45</t>
  </si>
  <si>
    <t>05.09.2023 11:18:46</t>
  </si>
  <si>
    <t>05.09.2023 11:18:48</t>
  </si>
  <si>
    <t>05.09.2023 11:18:49</t>
  </si>
  <si>
    <t>05.09.2023 11:18:51</t>
  </si>
  <si>
    <t>05.09.2023 11:18:54</t>
  </si>
  <si>
    <t>05.09.2023 11:18:57</t>
  </si>
  <si>
    <t>05.09.2023 11:18:58</t>
  </si>
  <si>
    <t>05.09.2023 11:19:00</t>
  </si>
  <si>
    <t>05.09.2023 11:19:10</t>
  </si>
  <si>
    <t>05.09.2023 11:19:12</t>
  </si>
  <si>
    <t>05.09.2023 11:19:13</t>
  </si>
  <si>
    <t>05.09.2023 11:19:14</t>
  </si>
  <si>
    <t>05.09.2023 11:19:15</t>
  </si>
  <si>
    <t>05.09.2023 11:19:17</t>
  </si>
  <si>
    <t>05.09.2023 11:19:18</t>
  </si>
  <si>
    <t>05.09.2023 11:20:49</t>
  </si>
  <si>
    <t>05.09.2023 11:20:52</t>
  </si>
  <si>
    <t>05.09.2023 11:20:54</t>
  </si>
  <si>
    <t>05.09.2023 11:20:55</t>
  </si>
  <si>
    <t>05.09.2023 11:20:57</t>
  </si>
  <si>
    <t>05.09.2023 11:20:58</t>
  </si>
  <si>
    <t>05.09.2023 11:21:00</t>
  </si>
  <si>
    <t>05.09.2023 11:21:01</t>
  </si>
  <si>
    <t>05.09.2023 11:21:03</t>
  </si>
  <si>
    <t>05.09.2023 11:21:04</t>
  </si>
  <si>
    <t>05.09.2023 11:21:06</t>
  </si>
  <si>
    <t>05.09.2023 11:21:07</t>
  </si>
  <si>
    <t>05.09.2023 11:21:09</t>
  </si>
  <si>
    <t>05.09.2023 11:21:10</t>
  </si>
  <si>
    <t>05.09.2023 11:21:13</t>
  </si>
  <si>
    <t>05.09.2023 11:21:22</t>
  </si>
  <si>
    <t>05.09.2023 11:21:23</t>
  </si>
  <si>
    <t>05.09.2023 11:21:25</t>
  </si>
  <si>
    <t>05.09.2023 11:21:26</t>
  </si>
  <si>
    <t>05.09.2023 11:21:27</t>
  </si>
  <si>
    <t>05.09.2023 11:21:28</t>
  </si>
  <si>
    <t>05.09.2023 11:21:30</t>
  </si>
  <si>
    <t>05.09.2023 11:21:31</t>
  </si>
  <si>
    <t>05.09.2023 11:22:19</t>
  </si>
  <si>
    <t>05.09.2023 11:22:20</t>
  </si>
  <si>
    <t>05.09.2023 11:22:21</t>
  </si>
  <si>
    <t>05.09.2023 11:22:23</t>
  </si>
  <si>
    <t>05.09.2023 11:22:24</t>
  </si>
  <si>
    <t>05.09.2023 11:22:25</t>
  </si>
  <si>
    <t>05.09.2023 11:22:26</t>
  </si>
  <si>
    <t>05.09.2023 11:22:29</t>
  </si>
  <si>
    <t>05.09.2023 11:22:47</t>
  </si>
  <si>
    <t>05.09.2023 11:23:32</t>
  </si>
  <si>
    <t>05.09.2023 11:23:35</t>
  </si>
  <si>
    <t>05.09.2023 11:23:37</t>
  </si>
  <si>
    <t>05.09.2023 11:23:38</t>
  </si>
  <si>
    <t>05.09.2023 11:23:40</t>
  </si>
  <si>
    <t>05.09.2023 11:23:47</t>
  </si>
  <si>
    <t>05.09.2023 11:23:48</t>
  </si>
  <si>
    <t>05.09.2023 11:24:06</t>
  </si>
  <si>
    <t>05.09.2023 11:24:08</t>
  </si>
  <si>
    <t>05.09.2023 11:24:09</t>
  </si>
  <si>
    <t>05.09.2023 11:24:15</t>
  </si>
  <si>
    <t>05.09.2023 11:24:17</t>
  </si>
  <si>
    <t>05.09.2023 11:24:18</t>
  </si>
  <si>
    <t>05.09.2023 11:24:20</t>
  </si>
  <si>
    <t>05.09.2023 11:25:20</t>
  </si>
  <si>
    <t>05.09.2023 11:25:23</t>
  </si>
  <si>
    <t>05.09.2023 11:25:24</t>
  </si>
  <si>
    <t>05.09.2023 11:25:26</t>
  </si>
  <si>
    <t>05.09.2023 11:25:27</t>
  </si>
  <si>
    <t>05.09.2023 11:25:29</t>
  </si>
  <si>
    <t>05.09.2023 11:27:26</t>
  </si>
  <si>
    <t>05.09.2023 11:27:27</t>
  </si>
  <si>
    <t>05.09.2023 11:27:29</t>
  </si>
  <si>
    <t>05.09.2023 11:27:30</t>
  </si>
  <si>
    <t>05.09.2023 11:27:32</t>
  </si>
  <si>
    <t>05.09.2023 11:28:15</t>
  </si>
  <si>
    <t>05.09.2023 11:28:17</t>
  </si>
  <si>
    <t>05.09.2023 11:28:18</t>
  </si>
  <si>
    <t>05.09.2023 11:28:20</t>
  </si>
  <si>
    <t>05.09.2023 11:28:50</t>
  </si>
  <si>
    <t>05.09.2023 11:28:51</t>
  </si>
  <si>
    <t>05.09.2023 11:28:53</t>
  </si>
  <si>
    <t>05.09.2023 11:28:54</t>
  </si>
  <si>
    <t>05.09.2023 11:28:56</t>
  </si>
  <si>
    <t>05.09.2023 11:28:57</t>
  </si>
  <si>
    <t>05.09.2023 11:29:03</t>
  </si>
  <si>
    <t>05.09.2023 11:29:05</t>
  </si>
  <si>
    <t>05.09.2023 11:29:06</t>
  </si>
  <si>
    <t>05.09.2023 11:29:08</t>
  </si>
  <si>
    <t>05.09.2023 11:29:45</t>
  </si>
  <si>
    <t>05.09.2023 11:29:47</t>
  </si>
  <si>
    <t>05.09.2023 11:29:48</t>
  </si>
  <si>
    <t>05.09.2023 11:29:49</t>
  </si>
  <si>
    <t>05.09.2023 11:29:51</t>
  </si>
  <si>
    <t>05.09.2023 11:29:52</t>
  </si>
  <si>
    <t>05.09.2023 11:29:53</t>
  </si>
  <si>
    <t>05.09.2023 11:29:54</t>
  </si>
  <si>
    <t>05.09.2023 11:29:56</t>
  </si>
  <si>
    <t>05.09.2023 11:29:57</t>
  </si>
  <si>
    <t>05.09.2023 11:30:13</t>
  </si>
  <si>
    <t>05.09.2023 11:30:16</t>
  </si>
  <si>
    <t>05.09.2023 11:30:18</t>
  </si>
  <si>
    <t>05.09.2023 11:30:19</t>
  </si>
  <si>
    <t>05.09.2023 11:30:21</t>
  </si>
  <si>
    <t>05.09.2023 11:30:22</t>
  </si>
  <si>
    <t>05.09.2023 11:30:24</t>
  </si>
  <si>
    <t>05.09.2023 11:30:25</t>
  </si>
  <si>
    <t>05.09.2023 11:30:27</t>
  </si>
  <si>
    <t>05.09.2023 11:31:36</t>
  </si>
  <si>
    <t>05.09.2023 11:31:37</t>
  </si>
  <si>
    <t>05.09.2023 11:31:40</t>
  </si>
  <si>
    <t>05.09.2023 11:31:42</t>
  </si>
  <si>
    <t>05.09.2023 11:31:43</t>
  </si>
  <si>
    <t>05.09.2023 11:31:44</t>
  </si>
  <si>
    <t>05.09.2023 11:31:45</t>
  </si>
  <si>
    <t>05.09.2023 11:31:48</t>
  </si>
  <si>
    <t>05.09.2023 11:31:50</t>
  </si>
  <si>
    <t>05.09.2023 11:31:51</t>
  </si>
  <si>
    <t>05.09.2023 11:31:53</t>
  </si>
  <si>
    <t>05.09.2023 11:31:54</t>
  </si>
  <si>
    <t>05.09.2023 11:31:56</t>
  </si>
  <si>
    <t>05.09.2023 11:31:57</t>
  </si>
  <si>
    <t>05.09.2023 11:32:27</t>
  </si>
  <si>
    <t>05.09.2023 11:32:30</t>
  </si>
  <si>
    <t>05.09.2023 11:32:32</t>
  </si>
  <si>
    <t>05.09.2023 11:32:33</t>
  </si>
  <si>
    <t>05.09.2023 11:32:35</t>
  </si>
  <si>
    <t>05.09.2023 11:32:36</t>
  </si>
  <si>
    <t>05.09.2023 11:32:38</t>
  </si>
  <si>
    <t>05.09.2023 11:32:39</t>
  </si>
  <si>
    <t>05.09.2023 11:32:41</t>
  </si>
  <si>
    <t>05.09.2023 11:32:42</t>
  </si>
  <si>
    <t>05.09.2023 11:32:56</t>
  </si>
  <si>
    <t>05.09.2023 11:32:57</t>
  </si>
  <si>
    <t>05.09.2023 11:32:58</t>
  </si>
  <si>
    <t>05.09.2023 11:33:00</t>
  </si>
  <si>
    <t>05.09.2023 11:33:01</t>
  </si>
  <si>
    <t>05.09.2023 11:33:02</t>
  </si>
  <si>
    <t>05.09.2023 11:33:03</t>
  </si>
  <si>
    <t>05.09.2023 11:33:05</t>
  </si>
  <si>
    <t>05.09.2023 11:33:06</t>
  </si>
  <si>
    <t>05.09.2023 11:33:07</t>
  </si>
  <si>
    <t>05.09.2023 11:33:08</t>
  </si>
  <si>
    <t>05.09.2023 11:33:10</t>
  </si>
  <si>
    <t>05.09.2023 11:33:12</t>
  </si>
  <si>
    <t>05.09.2023 11:34:08</t>
  </si>
  <si>
    <t>05.09.2023 11:34:11</t>
  </si>
  <si>
    <t>05.09.2023 11:34:12</t>
  </si>
  <si>
    <t>05.09.2023 11:34:14</t>
  </si>
  <si>
    <t>05.09.2023 11:34:18</t>
  </si>
  <si>
    <t>05.09.2023 11:34:37</t>
  </si>
  <si>
    <t>05.09.2023 11:34:40</t>
  </si>
  <si>
    <t>05.09.2023 11:34:42</t>
  </si>
  <si>
    <t>05.09.2023 11:34:43</t>
  </si>
  <si>
    <t>05.09.2023 11:34:45</t>
  </si>
  <si>
    <t>05.09.2023 11:34:46</t>
  </si>
  <si>
    <t>05.09.2023 11:34:48</t>
  </si>
  <si>
    <t>05.09.2023 11:34:49</t>
  </si>
  <si>
    <t>05.09.2023 11:34:51</t>
  </si>
  <si>
    <t>05.09.2023 11:34:52</t>
  </si>
  <si>
    <t>05.09.2023 11:34:54</t>
  </si>
  <si>
    <t>05.09.2023 11:34:55</t>
  </si>
  <si>
    <t>05.09.2023 11:34:57</t>
  </si>
  <si>
    <t>05.09.2023 11:34:58</t>
  </si>
  <si>
    <t>05.09.2023 11:34:59</t>
  </si>
  <si>
    <t>05.09.2023 11:35:27</t>
  </si>
  <si>
    <t>05.09.2023 11:35:38</t>
  </si>
  <si>
    <t>05.09.2023 11:36:06</t>
  </si>
  <si>
    <t>05.09.2023 11:36:08</t>
  </si>
  <si>
    <t>05.09.2023 11:36:09</t>
  </si>
  <si>
    <t>05.09.2023 11:36:11</t>
  </si>
  <si>
    <t>05.09.2023 11:36:12</t>
  </si>
  <si>
    <t>05.09.2023 11:36:14</t>
  </si>
  <si>
    <t>05.09.2023 11:37:00</t>
  </si>
  <si>
    <t>05.09.2023 11:37:02</t>
  </si>
  <si>
    <t>05.09.2023 11:37:03</t>
  </si>
  <si>
    <t>05.09.2023 11:37:04</t>
  </si>
  <si>
    <t>05.09.2023 11:37:07</t>
  </si>
  <si>
    <t>05.09.2023 11:37:27</t>
  </si>
  <si>
    <t>05.09.2023 11:37:28</t>
  </si>
  <si>
    <t>05.09.2023 11:37:30</t>
  </si>
  <si>
    <t>05.09.2023 11:37:31</t>
  </si>
  <si>
    <t>05.09.2023 11:37:33</t>
  </si>
  <si>
    <t>05.09.2023 11:37:34</t>
  </si>
  <si>
    <t>05.09.2023 11:37:36</t>
  </si>
  <si>
    <t>05.09.2023 11:37:37</t>
  </si>
  <si>
    <t>05.09.2023 11:37:39</t>
  </si>
  <si>
    <t>05.09.2023 11:38:00</t>
  </si>
  <si>
    <t>05.09.2023 11:38:01</t>
  </si>
  <si>
    <t>05.09.2023 11:38:03</t>
  </si>
  <si>
    <t>05.09.2023 11:38:04</t>
  </si>
  <si>
    <t>05.09.2023 11:38:06</t>
  </si>
  <si>
    <t>05.09.2023 11:38:07</t>
  </si>
  <si>
    <t>05.09.2023 11:39:51</t>
  </si>
  <si>
    <t>05.09.2023 11:39:52</t>
  </si>
  <si>
    <t>05.09.2023 11:39:53</t>
  </si>
  <si>
    <t>05.09.2023 11:39:55</t>
  </si>
  <si>
    <t>05.09.2023 11:39:59</t>
  </si>
  <si>
    <t>05.09.2023 11:40:51</t>
  </si>
  <si>
    <t>05.09.2023 11:41:18</t>
  </si>
  <si>
    <t>05.09.2023 11:41:20</t>
  </si>
  <si>
    <t>05.09.2023 11:41:21</t>
  </si>
  <si>
    <t>05.09.2023 11:41:23</t>
  </si>
  <si>
    <t>05.09.2023 11:41:24</t>
  </si>
  <si>
    <t>05.09.2023 11:41:26</t>
  </si>
  <si>
    <t>05.09.2023 11:41:29</t>
  </si>
  <si>
    <t>05.09.2023 11:41:32</t>
  </si>
  <si>
    <t>05.09.2023 11:41:33</t>
  </si>
  <si>
    <t>05.09.2023 11:41:35</t>
  </si>
  <si>
    <t>05.09.2023 11:41:36</t>
  </si>
  <si>
    <t>05.09.2023 11:41:38</t>
  </si>
  <si>
    <t>05.09.2023 11:41:39</t>
  </si>
  <si>
    <t>05.09.2023 11:41:41</t>
  </si>
  <si>
    <t>05.09.2023 11:41:42</t>
  </si>
  <si>
    <t>05.09.2023 11:41:44</t>
  </si>
  <si>
    <t>05.09.2023 11:42:41</t>
  </si>
  <si>
    <t>05.09.2023 11:42:42</t>
  </si>
  <si>
    <t>05.09.2023 11:42:44</t>
  </si>
  <si>
    <t>05.09.2023 11:42:45</t>
  </si>
  <si>
    <t>05.09.2023 11:42:53</t>
  </si>
  <si>
    <t>05.09.2023 11:42:54</t>
  </si>
  <si>
    <t>05.09.2023 11:42:56</t>
  </si>
  <si>
    <t>05.09.2023 11:42:57</t>
  </si>
  <si>
    <t>05.09.2023 11:42:59</t>
  </si>
  <si>
    <t>05.09.2023 11:43:00</t>
  </si>
  <si>
    <t>05.09.2023 11:43:20</t>
  </si>
  <si>
    <t>05.09.2023 11:43:21</t>
  </si>
  <si>
    <t>05.09.2023 11:43:23</t>
  </si>
  <si>
    <t>05.09.2023 11:43:24</t>
  </si>
  <si>
    <t>05.09.2023 11:43:27</t>
  </si>
  <si>
    <t>05.09.2023 11:43:28</t>
  </si>
  <si>
    <t>05.09.2023 11:43:29</t>
  </si>
  <si>
    <t>05.09.2023 11:43:31</t>
  </si>
  <si>
    <t>05.09.2023 11:43:32</t>
  </si>
  <si>
    <t>05.09.2023 11:43:35</t>
  </si>
  <si>
    <t>05.09.2023 11:43:51</t>
  </si>
  <si>
    <t>05.09.2023 11:43:53</t>
  </si>
  <si>
    <t>05.09.2023 11:43:54</t>
  </si>
  <si>
    <t>05.09.2023 11:43:56</t>
  </si>
  <si>
    <t>05.09.2023 11:43:57</t>
  </si>
  <si>
    <t>05.09.2023 11:43:59</t>
  </si>
  <si>
    <t>05.09.2023 11:44:00</t>
  </si>
  <si>
    <t>05.09.2023 11:44:02</t>
  </si>
  <si>
    <t>05.09.2023 11:44:24</t>
  </si>
  <si>
    <t>05.09.2023 11:44:26</t>
  </si>
  <si>
    <t>05.09.2023 11:44:27</t>
  </si>
  <si>
    <t>05.09.2023 11:44:33</t>
  </si>
  <si>
    <t>05.09.2023 11:44:36</t>
  </si>
  <si>
    <t>05.09.2023 11:44:37</t>
  </si>
  <si>
    <t>05.09.2023 11:44:39</t>
  </si>
  <si>
    <t>05.09.2023 11:44:40</t>
  </si>
  <si>
    <t>05.09.2023 11:44:42</t>
  </si>
  <si>
    <t>05.09.2023 11:44:43</t>
  </si>
  <si>
    <t>05.09.2023 11:44:44</t>
  </si>
  <si>
    <t>05.09.2023 11:44:45</t>
  </si>
  <si>
    <t>05.09.2023 11:44:47</t>
  </si>
  <si>
    <t>05.09.2023 11:44:48</t>
  </si>
  <si>
    <t>05.09.2023 11:46:45</t>
  </si>
  <si>
    <t>05.09.2023 11:46:46</t>
  </si>
  <si>
    <t>05.09.2023 11:46:47</t>
  </si>
  <si>
    <t>05.09.2023 11:46:49</t>
  </si>
  <si>
    <t>05.09.2023 11:46:50</t>
  </si>
  <si>
    <t>05.09.2023 11:46:53</t>
  </si>
  <si>
    <t>05.09.2023 11:47:24</t>
  </si>
  <si>
    <t>05.09.2023 11:47:30</t>
  </si>
  <si>
    <t>05.09.2023 11:47:32</t>
  </si>
  <si>
    <t>05.09.2023 11:47:35</t>
  </si>
  <si>
    <t>05.09.2023 11:47:36</t>
  </si>
  <si>
    <t>05.09.2023 11:47:38</t>
  </si>
  <si>
    <t>05.09.2023 11:47:39</t>
  </si>
  <si>
    <t>05.09.2023 11:47:41</t>
  </si>
  <si>
    <t>05.09.2023 11:47:42</t>
  </si>
  <si>
    <t>05.09.2023 11:47:44</t>
  </si>
  <si>
    <t>05.09.2023 11:47:56</t>
  </si>
  <si>
    <t>05.09.2023 11:47:57</t>
  </si>
  <si>
    <t>05.09.2023 11:47:59</t>
  </si>
  <si>
    <t>05.09.2023 11:48:00</t>
  </si>
  <si>
    <t>05.09.2023 11:48:02</t>
  </si>
  <si>
    <t>05.09.2023 11:48:05</t>
  </si>
  <si>
    <t>05.09.2023 11:48:06</t>
  </si>
  <si>
    <t>05.09.2023 11:48:08</t>
  </si>
  <si>
    <t>05.09.2023 11:48:18</t>
  </si>
  <si>
    <t>05.09.2023 11:48:20</t>
  </si>
  <si>
    <t>05.09.2023 11:48:21</t>
  </si>
  <si>
    <t>05.09.2023 11:48:27</t>
  </si>
  <si>
    <t>05.09.2023 11:48:30</t>
  </si>
  <si>
    <t>05.09.2023 11:48:31</t>
  </si>
  <si>
    <t>05.09.2023 11:48:33</t>
  </si>
  <si>
    <t>05.09.2023 11:48:34</t>
  </si>
  <si>
    <t>05.09.2023 11:48:58</t>
  </si>
  <si>
    <t>05.09.2023 11:49:01</t>
  </si>
  <si>
    <t>05.09.2023 11:49:02</t>
  </si>
  <si>
    <t>05.09.2023 11:49:04</t>
  </si>
  <si>
    <t>05.09.2023 11:49:05</t>
  </si>
  <si>
    <t>05.09.2023 11:49:07</t>
  </si>
  <si>
    <t>05.09.2023 11:49:09</t>
  </si>
  <si>
    <t>05.09.2023 11:49:11</t>
  </si>
  <si>
    <t>05.09.2023 11:49:13</t>
  </si>
  <si>
    <t>05.09.2023 11:49:14</t>
  </si>
  <si>
    <t>05.09.2023 11:50:19</t>
  </si>
  <si>
    <t>05.09.2023 11:50:20</t>
  </si>
  <si>
    <t>05.09.2023 11:50:22</t>
  </si>
  <si>
    <t>05.09.2023 11:50:23</t>
  </si>
  <si>
    <t>05.09.2023 11:50:24</t>
  </si>
  <si>
    <t>05.09.2023 11:50:25</t>
  </si>
  <si>
    <t>05.09.2023 11:50:27</t>
  </si>
  <si>
    <t>05.09.2023 11:51:31</t>
  </si>
  <si>
    <t>05.09.2023 11:51:32</t>
  </si>
  <si>
    <t>05.09.2023 11:51:34</t>
  </si>
  <si>
    <t>05.09.2023 11:51:35</t>
  </si>
  <si>
    <t>05.09.2023 11:51:37</t>
  </si>
  <si>
    <t>05.09.2023 11:51:38</t>
  </si>
  <si>
    <t>05.09.2023 11:51:40</t>
  </si>
  <si>
    <t>05.09.2023 11:51:43</t>
  </si>
  <si>
    <t>05.09.2023 11:51:44</t>
  </si>
  <si>
    <t>05.09.2023 11:51:46</t>
  </si>
  <si>
    <t>05.09.2023 11:51:47</t>
  </si>
  <si>
    <t>05.09.2023 11:51:49</t>
  </si>
  <si>
    <t>05.09.2023 11:51:50</t>
  </si>
  <si>
    <t>05.09.2023 11:51:52</t>
  </si>
  <si>
    <t>05.09.2023 11:51:53</t>
  </si>
  <si>
    <t>05.09.2023 11:51:55</t>
  </si>
  <si>
    <t>05.09.2023 11:51:56</t>
  </si>
  <si>
    <t>05.09.2023 11:51:58</t>
  </si>
  <si>
    <t>05.09.2023 11:52:02</t>
  </si>
  <si>
    <t>05.09.2023 11:52:04</t>
  </si>
  <si>
    <t>05.09.2023 11:52:05</t>
  </si>
  <si>
    <t>05.09.2023 11:52:07</t>
  </si>
  <si>
    <t>05.09.2023 11:52:08</t>
  </si>
  <si>
    <t>05.09.2023 11:52:10</t>
  </si>
  <si>
    <t>05.09.2023 11:52:11</t>
  </si>
  <si>
    <t>05.09.2023 11:52:13</t>
  </si>
  <si>
    <t>05.09.2023 11:52:14</t>
  </si>
  <si>
    <t>05.09.2023 11:52:16</t>
  </si>
  <si>
    <t>05.09.2023 11:52:17</t>
  </si>
  <si>
    <t>05.09.2023 11:52:19</t>
  </si>
  <si>
    <t>05.09.2023 11:52:20</t>
  </si>
  <si>
    <t>05.09.2023 11:52:22</t>
  </si>
  <si>
    <t>05.09.2023 11:52:23</t>
  </si>
  <si>
    <t>05.09.2023 11:53:00</t>
  </si>
  <si>
    <t>05.09.2023 11:53:02</t>
  </si>
  <si>
    <t>05.09.2023 11:53:03</t>
  </si>
  <si>
    <t>05.09.2023 11:53:05</t>
  </si>
  <si>
    <t>05.09.2023 11:53:08</t>
  </si>
  <si>
    <t>05.09.2023 11:53:09</t>
  </si>
  <si>
    <t>05.09.2023 11:53:11</t>
  </si>
  <si>
    <t>05.09.2023 11:53:12</t>
  </si>
  <si>
    <t>05.09.2023 11:53:14</t>
  </si>
  <si>
    <t>05.09.2023 11:53:15</t>
  </si>
  <si>
    <t>05.09.2023 11:53:32</t>
  </si>
  <si>
    <t>05.09.2023 11:53:35</t>
  </si>
  <si>
    <t>05.09.2023 11:53:36</t>
  </si>
  <si>
    <t>05.09.2023 11:53:38</t>
  </si>
  <si>
    <t>05.09.2023 11:53:39</t>
  </si>
  <si>
    <t>05.09.2023 11:53:41</t>
  </si>
  <si>
    <t>05.09.2023 11:53:42</t>
  </si>
  <si>
    <t>05.09.2023 11:57:42</t>
  </si>
  <si>
    <t>05.09.2023 11:57:44</t>
  </si>
  <si>
    <t>05.09.2023 11:57:45</t>
  </si>
  <si>
    <t>05.09.2023 11:57:47</t>
  </si>
  <si>
    <t>05.09.2023 11:57:48</t>
  </si>
  <si>
    <t>05.09.2023 11:57:50</t>
  </si>
  <si>
    <t>05.09.2023 11:57:51</t>
  </si>
  <si>
    <t>05.09.2023 11:58:21</t>
  </si>
  <si>
    <t>05.09.2023 11:58:23</t>
  </si>
  <si>
    <t>05.09.2023 11:58:35</t>
  </si>
  <si>
    <t>05.09.2023 11:58:36</t>
  </si>
  <si>
    <t>05.09.2023 11:58:38</t>
  </si>
  <si>
    <t>05.09.2023 11:58:39</t>
  </si>
  <si>
    <t>05.09.2023 11:58:41</t>
  </si>
  <si>
    <t>05.09.2023 11:58:42</t>
  </si>
  <si>
    <t>05.09.2023 11:58:44</t>
  </si>
  <si>
    <t>05.09.2023 11:58:45</t>
  </si>
  <si>
    <t>05.09.2023 11:58:47</t>
  </si>
  <si>
    <t>05.09.2023 11:58:48</t>
  </si>
  <si>
    <t>05.09.2023 11:59:06</t>
  </si>
  <si>
    <t>05.09.2023 11:59:08</t>
  </si>
  <si>
    <t>05.09.2023 11:59:09</t>
  </si>
  <si>
    <t>05.09.2023 11:59:11</t>
  </si>
  <si>
    <t>05.09.2023 11:59:12</t>
  </si>
  <si>
    <t>05.09.2023 12:00:05</t>
  </si>
  <si>
    <t>05.09.2023 12:00:06</t>
  </si>
  <si>
    <t>05.09.2023 12:00:08</t>
  </si>
  <si>
    <t>05.09.2023 12:00:09</t>
  </si>
  <si>
    <t>05.09.2023 12:00:11</t>
  </si>
  <si>
    <t>05.09.2023 12:00:12</t>
  </si>
  <si>
    <t>05.09.2023 12:00:18</t>
  </si>
  <si>
    <t>05.09.2023 12:00:23</t>
  </si>
  <si>
    <t>05.09.2023 12:00:24</t>
  </si>
  <si>
    <t>05.09.2023 12:00:26</t>
  </si>
  <si>
    <t>05.09.2023 12:01:30</t>
  </si>
  <si>
    <t>05.09.2023 12:01:32</t>
  </si>
  <si>
    <t>05.09.2023 12:01:33</t>
  </si>
  <si>
    <t>05.09.2023 12:01:35</t>
  </si>
  <si>
    <t>05.09.2023 12:01:36</t>
  </si>
  <si>
    <t>05.09.2023 12:02:09</t>
  </si>
  <si>
    <t>05.09.2023 12:02:11</t>
  </si>
  <si>
    <t>05.09.2023 12:02:12</t>
  </si>
  <si>
    <t>05.09.2023 12:02:14</t>
  </si>
  <si>
    <t>05.09.2023 12:02:15</t>
  </si>
  <si>
    <t>05.09.2023 12:02:17</t>
  </si>
  <si>
    <t>05.09.2023 12:02:21</t>
  </si>
  <si>
    <t>05.09.2023 12:02:23</t>
  </si>
  <si>
    <t>05.09.2023 12:02:24</t>
  </si>
  <si>
    <t>05.09.2023 12:02:25</t>
  </si>
  <si>
    <t>05.09.2023 12:02:26</t>
  </si>
  <si>
    <t>05.09.2023 12:02:28</t>
  </si>
  <si>
    <t>05.09.2023 12:02:29</t>
  </si>
  <si>
    <t>05.09.2023 12:02:32</t>
  </si>
  <si>
    <t>05.09.2023 12:03:03</t>
  </si>
  <si>
    <t>05.09.2023 12:03:05</t>
  </si>
  <si>
    <t>05.09.2023 12:03:06</t>
  </si>
  <si>
    <t>05.09.2023 12:03:08</t>
  </si>
  <si>
    <t>05.09.2023 12:03:09</t>
  </si>
  <si>
    <t>05.09.2023 12:03:12</t>
  </si>
  <si>
    <t>05.09.2023 12:03:15</t>
  </si>
  <si>
    <t>05.09.2023 12:03:57</t>
  </si>
  <si>
    <t>05.09.2023 12:03:59</t>
  </si>
  <si>
    <t>05.09.2023 12:04:00</t>
  </si>
  <si>
    <t>05.09.2023 12:04:02</t>
  </si>
  <si>
    <t>05.09.2023 12:05:35</t>
  </si>
  <si>
    <t>05.09.2023 12:05:36</t>
  </si>
  <si>
    <t>05.09.2023 12:05:38</t>
  </si>
  <si>
    <t>05.09.2023 12:05:39</t>
  </si>
  <si>
    <t>05.09.2023 12:05:41</t>
  </si>
  <si>
    <t>05.09.2023 12:05:42</t>
  </si>
  <si>
    <t>05.09.2023 12:05:44</t>
  </si>
  <si>
    <t>05.09.2023 12:05:45</t>
  </si>
  <si>
    <t>05.09.2023 12:05:47</t>
  </si>
  <si>
    <t>05.09.2023 12:05:48</t>
  </si>
  <si>
    <t>05.09.2023 12:05:50</t>
  </si>
  <si>
    <t>05.09.2023 12:07:05</t>
  </si>
  <si>
    <t>05.09.2023 12:07:06</t>
  </si>
  <si>
    <t>05.09.2023 12:07:08</t>
  </si>
  <si>
    <t>05.09.2023 12:07:09</t>
  </si>
  <si>
    <t>05.09.2023 12:07:11</t>
  </si>
  <si>
    <t>05.09.2023 12:07:12</t>
  </si>
  <si>
    <t>05.09.2023 12:07:18</t>
  </si>
  <si>
    <t>05.09.2023 12:07:29</t>
  </si>
  <si>
    <t>05.09.2023 12:07:30</t>
  </si>
  <si>
    <t>05.09.2023 12:07:32</t>
  </si>
  <si>
    <t>05.09.2023 12:07:33</t>
  </si>
  <si>
    <t>05.09.2023 12:07:35</t>
  </si>
  <si>
    <t>05.09.2023 12:07:36</t>
  </si>
  <si>
    <t>05.09.2023 12:07:38</t>
  </si>
  <si>
    <t>05.09.2023 12:07:42</t>
  </si>
  <si>
    <t>05.09.2023 12:07:44</t>
  </si>
  <si>
    <t>05.09.2023 12:07:45</t>
  </si>
  <si>
    <t>05.09.2023 12:07:46</t>
  </si>
  <si>
    <t>05.09.2023 12:07:47</t>
  </si>
  <si>
    <t>05.09.2023 12:07:49</t>
  </si>
  <si>
    <t>05.09.2023 12:07:50</t>
  </si>
  <si>
    <t>05.09.2023 12:07:51</t>
  </si>
  <si>
    <t>05.09.2023 12:07:52</t>
  </si>
  <si>
    <t>05.09.2023 12:08:09</t>
  </si>
  <si>
    <t>05.09.2023 12:08:12</t>
  </si>
  <si>
    <t>05.09.2023 12:08:16</t>
  </si>
  <si>
    <t>05.09.2023 12:08:18</t>
  </si>
  <si>
    <t>05.09.2023 12:08:19</t>
  </si>
  <si>
    <t>05.09.2023 12:08:20</t>
  </si>
  <si>
    <t>05.09.2023 12:08:21</t>
  </si>
  <si>
    <t>05.09.2023 12:08:23</t>
  </si>
  <si>
    <t>05.09.2023 12:08:24</t>
  </si>
  <si>
    <t>05.09.2023 12:08:27</t>
  </si>
  <si>
    <t>05.09.2023 12:08:37</t>
  </si>
  <si>
    <t>05.09.2023 12:08:40</t>
  </si>
  <si>
    <t>05.09.2023 12:08:42</t>
  </si>
  <si>
    <t>05.09.2023 12:08:43</t>
  </si>
  <si>
    <t>05.09.2023 12:08:45</t>
  </si>
  <si>
    <t>05.09.2023 12:08:46</t>
  </si>
  <si>
    <t>05.09.2023 12:08:48</t>
  </si>
  <si>
    <t>05.09.2023 12:08:49</t>
  </si>
  <si>
    <t>05.09.2023 12:08:51</t>
  </si>
  <si>
    <t>05.09.2023 12:08:52</t>
  </si>
  <si>
    <t>05.09.2023 12:08:54</t>
  </si>
  <si>
    <t>05.09.2023 12:08:55</t>
  </si>
  <si>
    <t>05.09.2023 12:08:57</t>
  </si>
  <si>
    <t>05.09.2023 12:08:58</t>
  </si>
  <si>
    <t>05.09.2023 12:09:00</t>
  </si>
  <si>
    <t>05.09.2023 12:09:10</t>
  </si>
  <si>
    <t>05.09.2023 12:10:30</t>
  </si>
  <si>
    <t>05.09.2023 12:10:31</t>
  </si>
  <si>
    <t>05.09.2023 12:10:32</t>
  </si>
  <si>
    <t>05.09.2023 12:10:34</t>
  </si>
  <si>
    <t>05.09.2023 12:10:35</t>
  </si>
  <si>
    <t>05.09.2023 12:10:36</t>
  </si>
  <si>
    <t>05.09.2023 12:10:38</t>
  </si>
  <si>
    <t>05.09.2023 12:10:42</t>
  </si>
  <si>
    <t>05.09.2023 12:11:39</t>
  </si>
  <si>
    <t>05.09.2023 12:11:40</t>
  </si>
  <si>
    <t>05.09.2023 12:11:41</t>
  </si>
  <si>
    <t>05.09.2023 12:11:43</t>
  </si>
  <si>
    <t>05.09.2023 12:11:44</t>
  </si>
  <si>
    <t>05.09.2023 12:11:45</t>
  </si>
  <si>
    <t>05.09.2023 12:11:57</t>
  </si>
  <si>
    <t>05.09.2023 12:11:58</t>
  </si>
  <si>
    <t>05.09.2023 12:12:00</t>
  </si>
  <si>
    <t>05.09.2023 12:12:01</t>
  </si>
  <si>
    <t>05.09.2023 12:12:03</t>
  </si>
  <si>
    <t>05.09.2023 12:12:04</t>
  </si>
  <si>
    <t>05.09.2023 12:12:06</t>
  </si>
  <si>
    <t>05.09.2023 12:12:07</t>
  </si>
  <si>
    <t>05.09.2023 12:12:09</t>
  </si>
  <si>
    <t>05.09.2023 12:12:32</t>
  </si>
  <si>
    <t>05.09.2023 12:12:34</t>
  </si>
  <si>
    <t>05.09.2023 12:12:35</t>
  </si>
  <si>
    <t>05.09.2023 12:12:37</t>
  </si>
  <si>
    <t>05.09.2023 12:12:38</t>
  </si>
  <si>
    <t>05.09.2023 12:12:40</t>
  </si>
  <si>
    <t>05.09.2023 12:12:41</t>
  </si>
  <si>
    <t>05.09.2023 12:12:44</t>
  </si>
  <si>
    <t>05.09.2023 12:13:17</t>
  </si>
  <si>
    <t>05.09.2023 12:13:19</t>
  </si>
  <si>
    <t>05.09.2023 12:13:20</t>
  </si>
  <si>
    <t>05.09.2023 12:13:22</t>
  </si>
  <si>
    <t>05.09.2023 12:13:23</t>
  </si>
  <si>
    <t>05.09.2023 12:14:55</t>
  </si>
  <si>
    <t>05.09.2023 12:14:56</t>
  </si>
  <si>
    <t>05.09.2023 12:15:00</t>
  </si>
  <si>
    <t>05.09.2023 12:15:02</t>
  </si>
  <si>
    <t>05.09.2023 12:15:03</t>
  </si>
  <si>
    <t>05.09.2023 12:15:05</t>
  </si>
  <si>
    <t>05.09.2023 12:15:06</t>
  </si>
  <si>
    <t>05.09.2023 12:15:08</t>
  </si>
  <si>
    <t>05.09.2023 12:15:09</t>
  </si>
  <si>
    <t>05.09.2023 12:15:11</t>
  </si>
  <si>
    <t>05.09.2023 12:15:17</t>
  </si>
  <si>
    <t>05.09.2023 12:15:18</t>
  </si>
  <si>
    <t>05.09.2023 12:15:20</t>
  </si>
  <si>
    <t>05.09.2023 12:15:21</t>
  </si>
  <si>
    <t>05.09.2023 12:15:23</t>
  </si>
  <si>
    <t>05.09.2023 12:15:24</t>
  </si>
  <si>
    <t>05.09.2023 12:17:17</t>
  </si>
  <si>
    <t>05.09.2023 12:17:21</t>
  </si>
  <si>
    <t>05.09.2023 12:17:24</t>
  </si>
  <si>
    <t>05.09.2023 12:17:26</t>
  </si>
  <si>
    <t>05.09.2023 12:17:27</t>
  </si>
  <si>
    <t>05.09.2023 12:17:29</t>
  </si>
  <si>
    <t>05.09.2023 12:18:29</t>
  </si>
  <si>
    <t>05.09.2023 12:18:30</t>
  </si>
  <si>
    <t>05.09.2023 12:18:46</t>
  </si>
  <si>
    <t>05.09.2023 12:18:48</t>
  </si>
  <si>
    <t>05.09.2023 12:18:49</t>
  </si>
  <si>
    <t>05.09.2023 12:18:51</t>
  </si>
  <si>
    <t>05.09.2023 12:18:52</t>
  </si>
  <si>
    <t>05.09.2023 12:18:54</t>
  </si>
  <si>
    <t>05.09.2023 12:18:55</t>
  </si>
  <si>
    <t>05.09.2023 12:19:09</t>
  </si>
  <si>
    <t>05.09.2023 12:19:10</t>
  </si>
  <si>
    <t>05.09.2023 12:19:11</t>
  </si>
  <si>
    <t>05.09.2023 12:19:13</t>
  </si>
  <si>
    <t>05.09.2023 12:19:14</t>
  </si>
  <si>
    <t>05.09.2023 12:19:18</t>
  </si>
  <si>
    <t>05.09.2023 12:19:38</t>
  </si>
  <si>
    <t>05.09.2023 12:19:39</t>
  </si>
  <si>
    <t>05.09.2023 12:19:40</t>
  </si>
  <si>
    <t>05.09.2023 12:19:42</t>
  </si>
  <si>
    <t>05.09.2023 12:19:43</t>
  </si>
  <si>
    <t>05.09.2023 12:19:44</t>
  </si>
  <si>
    <t>05.09.2023 12:19:47</t>
  </si>
  <si>
    <t>05.09.2023 12:19:59</t>
  </si>
  <si>
    <t>05.09.2023 12:20:00</t>
  </si>
  <si>
    <t>05.09.2023 12:20:02</t>
  </si>
  <si>
    <t>05.09.2023 12:20:03</t>
  </si>
  <si>
    <t>05.09.2023 12:20:05</t>
  </si>
  <si>
    <t>05.09.2023 12:20:06</t>
  </si>
  <si>
    <t>05.09.2023 12:20:08</t>
  </si>
  <si>
    <t>05.09.2023 12:20:20</t>
  </si>
  <si>
    <t>05.09.2023 12:20:21</t>
  </si>
  <si>
    <t>05.09.2023 12:20:23</t>
  </si>
  <si>
    <t>05.09.2023 12:21:15</t>
  </si>
  <si>
    <t>05.09.2023 12:21:16</t>
  </si>
  <si>
    <t>05.09.2023 12:21:18</t>
  </si>
  <si>
    <t>05.09.2023 12:21:19</t>
  </si>
  <si>
    <t>05.09.2023 12:21:21</t>
  </si>
  <si>
    <t>05.09.2023 12:21:22</t>
  </si>
  <si>
    <t>05.09.2023 12:21:24</t>
  </si>
  <si>
    <t>05.09.2023 12:21:27</t>
  </si>
  <si>
    <t>05.09.2023 12:21:28</t>
  </si>
  <si>
    <t>05.09.2023 12:22:04</t>
  </si>
  <si>
    <t>05.09.2023 12:22:06</t>
  </si>
  <si>
    <t>05.09.2023 12:22:07</t>
  </si>
  <si>
    <t>05.09.2023 12:22:08</t>
  </si>
  <si>
    <t>05.09.2023 12:22:10</t>
  </si>
  <si>
    <t>05.09.2023 12:22:11</t>
  </si>
  <si>
    <t>05.09.2023 12:22:15</t>
  </si>
  <si>
    <t>05.09.2023 12:22:17</t>
  </si>
  <si>
    <t>05.09.2023 12:22:18</t>
  </si>
  <si>
    <t>05.09.2023 12:22:20</t>
  </si>
  <si>
    <t>05.09.2023 12:22:21</t>
  </si>
  <si>
    <t>05.09.2023 12:22:26</t>
  </si>
  <si>
    <t>05.09.2023 12:22:30</t>
  </si>
  <si>
    <t>05.09.2023 12:22:32</t>
  </si>
  <si>
    <t>05.09.2023 12:22:36</t>
  </si>
  <si>
    <t>05.09.2023 12:23:08</t>
  </si>
  <si>
    <t>05.09.2023 12:23:23</t>
  </si>
  <si>
    <t>05.09.2023 12:23:24</t>
  </si>
  <si>
    <t>05.09.2023 12:23:26</t>
  </si>
  <si>
    <t>05.09.2023 12:23:27</t>
  </si>
  <si>
    <t>05.09.2023 12:23:38</t>
  </si>
  <si>
    <t>05.09.2023 12:23:39</t>
  </si>
  <si>
    <t>05.09.2023 12:23:41</t>
  </si>
  <si>
    <t>05.09.2023 12:23:42</t>
  </si>
  <si>
    <t>05.09.2023 12:23:44</t>
  </si>
  <si>
    <t>05.09.2023 12:24:09</t>
  </si>
  <si>
    <t>05.09.2023 12:24:11</t>
  </si>
  <si>
    <t>05.09.2023 12:24:14</t>
  </si>
  <si>
    <t>05.09.2023 12:24:15</t>
  </si>
  <si>
    <t>05.09.2023 12:24:18</t>
  </si>
  <si>
    <t>05.09.2023 12:24:22</t>
  </si>
  <si>
    <t>05.09.2023 12:24:24</t>
  </si>
  <si>
    <t>05.09.2023 12:24:25</t>
  </si>
  <si>
    <t>05.09.2023 12:24:26</t>
  </si>
  <si>
    <t>05.09.2023 12:24:28</t>
  </si>
  <si>
    <t>05.09.2023 12:24:29</t>
  </si>
  <si>
    <t>05.09.2023 12:25:30</t>
  </si>
  <si>
    <t>05.09.2023 12:27:39</t>
  </si>
  <si>
    <t>05.09.2023 12:27:41</t>
  </si>
  <si>
    <t>05.09.2023 12:27:42</t>
  </si>
  <si>
    <t>05.09.2023 12:27:43</t>
  </si>
  <si>
    <t>05.09.2023 12:27:44</t>
  </si>
  <si>
    <t>05.09.2023 12:27:46</t>
  </si>
  <si>
    <t>05.09.2023 12:27:47</t>
  </si>
  <si>
    <t>05.09.2023 12:27:48</t>
  </si>
  <si>
    <t>05.09.2023 12:27:49</t>
  </si>
  <si>
    <t>05.09.2023 12:27:52</t>
  </si>
  <si>
    <t>05.09.2023 12:28:01</t>
  </si>
  <si>
    <t>05.09.2023 12:28:03</t>
  </si>
  <si>
    <t>05.09.2023 12:28:04</t>
  </si>
  <si>
    <t>05.09.2023 12:28:06</t>
  </si>
  <si>
    <t>05.09.2023 12:28:07</t>
  </si>
  <si>
    <t>05.09.2023 12:28:09</t>
  </si>
  <si>
    <t>05.09.2023 12:28:10</t>
  </si>
  <si>
    <t>05.09.2023 12:28:12</t>
  </si>
  <si>
    <t>05.09.2023 12:28:15</t>
  </si>
  <si>
    <t>05.09.2023 12:28:19</t>
  </si>
  <si>
    <t>05.09.2023 12:28:22</t>
  </si>
  <si>
    <t>05.09.2023 12:28:38</t>
  </si>
  <si>
    <t>05.09.2023 12:28:41</t>
  </si>
  <si>
    <t>05.09.2023 12:28:43</t>
  </si>
  <si>
    <t>05.09.2023 12:28:44</t>
  </si>
  <si>
    <t>05.09.2023 12:28:46</t>
  </si>
  <si>
    <t>05.09.2023 12:28:47</t>
  </si>
  <si>
    <t>05.09.2023 12:29:01</t>
  </si>
  <si>
    <t>05.09.2023 12:29:02</t>
  </si>
  <si>
    <t>05.09.2023 12:29:03</t>
  </si>
  <si>
    <t>05.09.2023 12:29:05</t>
  </si>
  <si>
    <t>05.09.2023 12:29:06</t>
  </si>
  <si>
    <t>05.09.2023 12:29:09</t>
  </si>
  <si>
    <t>05.09.2023 12:29:34</t>
  </si>
  <si>
    <t>05.09.2023 12:29:36</t>
  </si>
  <si>
    <t>05.09.2023 12:29:37</t>
  </si>
  <si>
    <t>05.09.2023 12:29:39</t>
  </si>
  <si>
    <t>05.09.2023 12:29:40</t>
  </si>
  <si>
    <t>05.09.2023 12:29:42</t>
  </si>
  <si>
    <t>05.09.2023 12:29:43</t>
  </si>
  <si>
    <t>05.09.2023 12:29:45</t>
  </si>
  <si>
    <t>05.09.2023 12:29:48</t>
  </si>
  <si>
    <t>05.09.2023 12:29:51</t>
  </si>
  <si>
    <t>05.09.2023 12:29:52</t>
  </si>
  <si>
    <t>05.09.2023 12:29:55</t>
  </si>
  <si>
    <t>05.09.2023 12:30:35</t>
  </si>
  <si>
    <t>05.09.2023 12:32:43</t>
  </si>
  <si>
    <t>05.09.2023 12:32:44</t>
  </si>
  <si>
    <t>05.09.2023 12:32:46</t>
  </si>
  <si>
    <t>05.09.2023 12:32:47</t>
  </si>
  <si>
    <t>05.09.2023 12:33:01</t>
  </si>
  <si>
    <t>05.09.2023 12:33:02</t>
  </si>
  <si>
    <t>05.09.2023 12:33:03</t>
  </si>
  <si>
    <t>05.09.2023 12:33:05</t>
  </si>
  <si>
    <t>05.09.2023 12:33:06</t>
  </si>
  <si>
    <t>05.09.2023 12:33:07</t>
  </si>
  <si>
    <t>05.09.2023 12:33:08</t>
  </si>
  <si>
    <t>05.09.2023 12:33:10</t>
  </si>
  <si>
    <t>05.09.2023 12:33:11</t>
  </si>
  <si>
    <t>05.09.2023 12:33:14</t>
  </si>
  <si>
    <t>05.09.2023 12:33:15</t>
  </si>
  <si>
    <t>05.09.2023 12:33:17</t>
  </si>
  <si>
    <t>05.09.2023 12:33:18</t>
  </si>
  <si>
    <t>05.09.2023 12:33:20</t>
  </si>
  <si>
    <t>05.09.2023 12:35:03</t>
  </si>
  <si>
    <t>05.09.2023 12:35:05</t>
  </si>
  <si>
    <t>05.09.2023 12:35:06</t>
  </si>
  <si>
    <t>05.09.2023 12:35:08</t>
  </si>
  <si>
    <t>05.09.2023 12:35:09</t>
  </si>
  <si>
    <t>05.09.2023 12:35:11</t>
  </si>
  <si>
    <t>05.09.2023 12:37:15</t>
  </si>
  <si>
    <t>05.09.2023 12:37:17</t>
  </si>
  <si>
    <t>05.09.2023 12:37:18</t>
  </si>
  <si>
    <t>05.09.2023 12:37:20</t>
  </si>
  <si>
    <t>05.09.2023 12:37:21</t>
  </si>
  <si>
    <t>05.09.2023 12:37:23</t>
  </si>
  <si>
    <t>05.09.2023 12:38:02</t>
  </si>
  <si>
    <t>05.09.2023 12:38:03</t>
  </si>
  <si>
    <t>05.09.2023 12:38:05</t>
  </si>
  <si>
    <t>05.09.2023 12:38:06</t>
  </si>
  <si>
    <t>05.09.2023 12:38:08</t>
  </si>
  <si>
    <t>05.09.2023 12:38:09</t>
  </si>
  <si>
    <t>05.09.2023 12:38:11</t>
  </si>
  <si>
    <t>05.09.2023 12:38:12</t>
  </si>
  <si>
    <t>05.09.2023 12:38:14</t>
  </si>
  <si>
    <t>05.09.2023 12:38:20</t>
  </si>
  <si>
    <t>05.09.2023 12:38:21</t>
  </si>
  <si>
    <t>05.09.2023 12:38:23</t>
  </si>
  <si>
    <t>05.09.2023 12:38:24</t>
  </si>
  <si>
    <t>05.09.2023 12:38:26</t>
  </si>
  <si>
    <t>05.09.2023 12:38:27</t>
  </si>
  <si>
    <t>05.09.2023 12:38:39</t>
  </si>
  <si>
    <t>05.09.2023 12:38:42</t>
  </si>
  <si>
    <t>05.09.2023 12:38:43</t>
  </si>
  <si>
    <t>05.09.2023 12:38:49</t>
  </si>
  <si>
    <t>05.09.2023 12:38:51</t>
  </si>
  <si>
    <t>05.09.2023 12:38:52</t>
  </si>
  <si>
    <t>05.09.2023 12:38:54</t>
  </si>
  <si>
    <t>05.09.2023 12:38:55</t>
  </si>
  <si>
    <t>05.09.2023 12:38:57</t>
  </si>
  <si>
    <t>05.09.2023 12:38:58</t>
  </si>
  <si>
    <t>05.09.2023 12:39:00</t>
  </si>
  <si>
    <t>05.09.2023 12:39:01</t>
  </si>
  <si>
    <t>05.09.2023 12:39:03</t>
  </si>
  <si>
    <t>05.09.2023 12:39:04</t>
  </si>
  <si>
    <t>05.09.2023 12:39:06</t>
  </si>
  <si>
    <t>05.09.2023 12:40:10</t>
  </si>
  <si>
    <t>05.09.2023 12:40:12</t>
  </si>
  <si>
    <t>05.09.2023 12:40:13</t>
  </si>
  <si>
    <t>05.09.2023 12:40:14</t>
  </si>
  <si>
    <t>05.09.2023 12:40:15</t>
  </si>
  <si>
    <t>05.09.2023 12:42:06</t>
  </si>
  <si>
    <t>05.09.2023 12:42:08</t>
  </si>
  <si>
    <t>05.09.2023 12:42:09</t>
  </si>
  <si>
    <t>05.09.2023 12:42:10</t>
  </si>
  <si>
    <t>05.09.2023 12:42:12</t>
  </si>
  <si>
    <t>05.09.2023 12:42:13</t>
  </si>
  <si>
    <t>05.09.2023 12:42:14</t>
  </si>
  <si>
    <t>05.09.2023 12:42:15</t>
  </si>
  <si>
    <t>05.09.2023 12:42:17</t>
  </si>
  <si>
    <t>05.09.2023 12:43:46</t>
  </si>
  <si>
    <t>05.09.2023 12:43:48</t>
  </si>
  <si>
    <t>05.09.2023 12:43:49</t>
  </si>
  <si>
    <t>05.09.2023 12:43:51</t>
  </si>
  <si>
    <t>05.09.2023 12:43:52</t>
  </si>
  <si>
    <t>05.09.2023 12:44:51</t>
  </si>
  <si>
    <t>05.09.2023 12:44:52</t>
  </si>
  <si>
    <t>05.09.2023 12:44:54</t>
  </si>
  <si>
    <t>05.09.2023 12:44:55</t>
  </si>
  <si>
    <t>05.09.2023 12:44:57</t>
  </si>
  <si>
    <t>05.09.2023 12:44:58</t>
  </si>
  <si>
    <t>05.09.2023 12:45:00</t>
  </si>
  <si>
    <t>05.09.2023 12:45:01</t>
  </si>
  <si>
    <t>05.09.2023 12:45:03</t>
  </si>
  <si>
    <t>05.09.2023 12:45:04</t>
  </si>
  <si>
    <t>05.09.2023 12:46:39</t>
  </si>
  <si>
    <t>05.09.2023 12:46:40</t>
  </si>
  <si>
    <t>05.09.2023 12:46:42</t>
  </si>
  <si>
    <t>05.09.2023 12:46:43</t>
  </si>
  <si>
    <t>05.09.2023 12:46:45</t>
  </si>
  <si>
    <t>05.09.2023 12:46:46</t>
  </si>
  <si>
    <t>05.09.2023 12:46:48</t>
  </si>
  <si>
    <t>05.09.2023 12:46:52</t>
  </si>
  <si>
    <t>05.09.2023 12:46:54</t>
  </si>
  <si>
    <t>05.09.2023 12:46:55</t>
  </si>
  <si>
    <t>05.09.2023 12:47:47</t>
  </si>
  <si>
    <t>05.09.2023 12:47:55</t>
  </si>
  <si>
    <t>05.09.2023 12:47:56</t>
  </si>
  <si>
    <t>05.09.2023 12:48:08</t>
  </si>
  <si>
    <t>05.09.2023 12:48:09</t>
  </si>
  <si>
    <t>05.09.2023 12:48:11</t>
  </si>
  <si>
    <t>05.09.2023 12:48:12</t>
  </si>
  <si>
    <t>05.09.2023 12:48:14</t>
  </si>
  <si>
    <t>05.09.2023 12:48:15</t>
  </si>
  <si>
    <t>05.09.2023 12:48:17</t>
  </si>
  <si>
    <t>05.09.2023 12:48:19</t>
  </si>
  <si>
    <t>05.09.2023 12:48:20</t>
  </si>
  <si>
    <t>05.09.2023 12:48:21</t>
  </si>
  <si>
    <t>05.09.2023 12:48:38</t>
  </si>
  <si>
    <t>05.09.2023 12:48:39</t>
  </si>
  <si>
    <t>05.09.2023 12:48:41</t>
  </si>
  <si>
    <t>05.09.2023 12:48:42</t>
  </si>
  <si>
    <t>05.09.2023 12:48:44</t>
  </si>
  <si>
    <t>05.09.2023 12:48:45</t>
  </si>
  <si>
    <t>05.09.2023 12:48:47</t>
  </si>
  <si>
    <t>05.09.2023 12:49:23</t>
  </si>
  <si>
    <t>05.09.2023 12:49:24</t>
  </si>
  <si>
    <t>05.09.2023 12:49:26</t>
  </si>
  <si>
    <t>05.09.2023 12:49:27</t>
  </si>
  <si>
    <t>05.09.2023 12:49:33</t>
  </si>
  <si>
    <t>05.09.2023 12:49:36</t>
  </si>
  <si>
    <t>05.09.2023 12:49:39</t>
  </si>
  <si>
    <t>05.09.2023 12:49:40</t>
  </si>
  <si>
    <t>05.09.2023 12:49:42</t>
  </si>
  <si>
    <t>05.09.2023 12:49:43</t>
  </si>
  <si>
    <t>05.09.2023 12:49:45</t>
  </si>
  <si>
    <t>05.09.2023 12:49:46</t>
  </si>
  <si>
    <t>05.09.2023 12:49:48</t>
  </si>
  <si>
    <t>05.09.2023 12:49:49</t>
  </si>
  <si>
    <t>05.09.2023 12:50:40</t>
  </si>
  <si>
    <t>05.09.2023 12:50:42</t>
  </si>
  <si>
    <t>05.09.2023 12:50:43</t>
  </si>
  <si>
    <t>05.09.2023 12:50:45</t>
  </si>
  <si>
    <t>05.09.2023 12:50:46</t>
  </si>
  <si>
    <t>05.09.2023 12:50:49</t>
  </si>
  <si>
    <t>05.09.2023 12:52:06</t>
  </si>
  <si>
    <t>05.09.2023 12:52:24</t>
  </si>
  <si>
    <t>05.09.2023 12:52:25</t>
  </si>
  <si>
    <t>05.09.2023 12:52:27</t>
  </si>
  <si>
    <t>05.09.2023 12:52:28</t>
  </si>
  <si>
    <t>05.09.2023 12:52:30</t>
  </si>
  <si>
    <t>05.09.2023 12:52:31</t>
  </si>
  <si>
    <t>05.09.2023 12:52:33</t>
  </si>
  <si>
    <t>05.09.2023 12:52:34</t>
  </si>
  <si>
    <t>05.09.2023 12:53:18</t>
  </si>
  <si>
    <t>05.09.2023 12:53:21</t>
  </si>
  <si>
    <t>05.09.2023 12:53:22</t>
  </si>
  <si>
    <t>05.09.2023 12:53:23</t>
  </si>
  <si>
    <t>05.09.2023 12:53:25</t>
  </si>
  <si>
    <t>05.09.2023 12:53:26</t>
  </si>
  <si>
    <t>05.09.2023 12:53:27</t>
  </si>
  <si>
    <t>05.09.2023 12:53:28</t>
  </si>
  <si>
    <t>05.09.2023 12:53:30</t>
  </si>
  <si>
    <t>05.09.2023 12:53:32</t>
  </si>
  <si>
    <t>05.09.2023 12:53:35</t>
  </si>
  <si>
    <t>05.09.2023 12:55:34</t>
  </si>
  <si>
    <t>05.09.2023 12:55:35</t>
  </si>
  <si>
    <t>05.09.2023 12:55:36</t>
  </si>
  <si>
    <t>05.09.2023 12:55:38</t>
  </si>
  <si>
    <t>05.09.2023 12:55:39</t>
  </si>
  <si>
    <t>05.09.2023 12:55:40</t>
  </si>
  <si>
    <t>05.09.2023 12:55:44</t>
  </si>
  <si>
    <t>05.09.2023 12:55:46</t>
  </si>
  <si>
    <t>05.09.2023 12:55:49</t>
  </si>
  <si>
    <t>05.09.2023 12:55:50</t>
  </si>
  <si>
    <t>05.09.2023 12:55:56</t>
  </si>
  <si>
    <t>05.09.2023 12:56:15</t>
  </si>
  <si>
    <t>05.09.2023 12:56:17</t>
  </si>
  <si>
    <t>05.09.2023 12:56:18</t>
  </si>
  <si>
    <t>05.09.2023 12:56:19</t>
  </si>
  <si>
    <t>05.09.2023 12:56:21</t>
  </si>
  <si>
    <t>05.09.2023 12:56:26</t>
  </si>
  <si>
    <t>05.09.2023 12:56:41</t>
  </si>
  <si>
    <t>05.09.2023 12:56:43</t>
  </si>
  <si>
    <t>05.09.2023 12:56:44</t>
  </si>
  <si>
    <t>05.09.2023 12:56:46</t>
  </si>
  <si>
    <t>05.09.2023 12:56:47</t>
  </si>
  <si>
    <t>05.09.2023 12:56:49</t>
  </si>
  <si>
    <t>05.09.2023 12:56:50</t>
  </si>
  <si>
    <t>05.09.2023 12:56:52</t>
  </si>
  <si>
    <t>05.09.2023 12:56:53</t>
  </si>
  <si>
    <t>05.09.2023 12:56:55</t>
  </si>
  <si>
    <t>05.09.2023 12:56:56</t>
  </si>
  <si>
    <t>05.09.2023 12:57:04</t>
  </si>
  <si>
    <t>05.09.2023 12:57:05</t>
  </si>
  <si>
    <t>05.09.2023 12:57:07</t>
  </si>
  <si>
    <t>05.09.2023 12:57:13</t>
  </si>
  <si>
    <t>05.09.2023 12:57:15</t>
  </si>
  <si>
    <t>05.09.2023 12:57:17</t>
  </si>
  <si>
    <t>05.09.2023 12:57:20</t>
  </si>
  <si>
    <t>05.09.2023 12:58:42</t>
  </si>
  <si>
    <t>05.09.2023 12:58:44</t>
  </si>
  <si>
    <t>05.09.2023 12:58:45</t>
  </si>
  <si>
    <t>05.09.2023 12:58:47</t>
  </si>
  <si>
    <t>05.09.2023 12:58:48</t>
  </si>
  <si>
    <t>05.09.2023 12:59:23</t>
  </si>
  <si>
    <t>05.09.2023 12:59:24</t>
  </si>
  <si>
    <t>05.09.2023 12:59:25</t>
  </si>
  <si>
    <t>05.09.2023 12:59:27</t>
  </si>
  <si>
    <t>05.09.2023 12:59:28</t>
  </si>
  <si>
    <t>05.09.2023 12:59:56</t>
  </si>
  <si>
    <t>05.09.2023 12:59:58</t>
  </si>
  <si>
    <t>05.09.2023 12:59:59</t>
  </si>
  <si>
    <t>05.09.2023 13:00:00</t>
  </si>
  <si>
    <t>05.09.2023 13:00:01</t>
  </si>
  <si>
    <t>05.09.2023 13:00:03</t>
  </si>
  <si>
    <t>05.09.2023 13:00:04</t>
  </si>
  <si>
    <t>05.09.2023 13:00:05</t>
  </si>
  <si>
    <t>05.09.2023 13:00:06</t>
  </si>
  <si>
    <t>05.09.2023 13:00:08</t>
  </si>
  <si>
    <t>05.09.2023 13:00:22</t>
  </si>
  <si>
    <t>05.09.2023 13:00:24</t>
  </si>
  <si>
    <t>05.09.2023 13:00:25</t>
  </si>
  <si>
    <t>05.09.2023 13:00:27</t>
  </si>
  <si>
    <t>05.09.2023 13:00:28</t>
  </si>
  <si>
    <t>05.09.2023 13:00:33</t>
  </si>
  <si>
    <t>05.09.2023 13:00:34</t>
  </si>
  <si>
    <t>05.09.2023 13:00:36</t>
  </si>
  <si>
    <t>05.09.2023 13:00:37</t>
  </si>
  <si>
    <t>05.09.2023 13:00:39</t>
  </si>
  <si>
    <t>05.09.2023 13:01:07</t>
  </si>
  <si>
    <t>05.09.2023 13:01:09</t>
  </si>
  <si>
    <t>05.09.2023 13:01:10</t>
  </si>
  <si>
    <t>05.09.2023 13:01:11</t>
  </si>
  <si>
    <t>05.09.2023 13:01:12</t>
  </si>
  <si>
    <t>05.09.2023 13:01:14</t>
  </si>
  <si>
    <t>05.09.2023 13:01:15</t>
  </si>
  <si>
    <t>05.09.2023 13:01:16</t>
  </si>
  <si>
    <t>05.09.2023 13:03:08</t>
  </si>
  <si>
    <t>05.09.2023 13:03:11</t>
  </si>
  <si>
    <t>05.09.2023 13:03:13</t>
  </si>
  <si>
    <t>05.09.2023 13:03:14</t>
  </si>
  <si>
    <t>05.09.2023 13:03:16</t>
  </si>
  <si>
    <t>05.09.2023 13:03:17</t>
  </si>
  <si>
    <t>05.09.2023 13:03:19</t>
  </si>
  <si>
    <t>05.09.2023 13:03:20</t>
  </si>
  <si>
    <t>05.09.2023 13:03:22</t>
  </si>
  <si>
    <t>05.09.2023 13:03:31</t>
  </si>
  <si>
    <t>05.09.2023 13:03:32</t>
  </si>
  <si>
    <t>05.09.2023 13:03:34</t>
  </si>
  <si>
    <t>05.09.2023 13:03:35</t>
  </si>
  <si>
    <t>05.09.2023 13:03:37</t>
  </si>
  <si>
    <t>05.09.2023 13:03:38</t>
  </si>
  <si>
    <t>05.09.2023 13:03:40</t>
  </si>
  <si>
    <t>05.09.2023 13:03:41</t>
  </si>
  <si>
    <t>05.09.2023 13:03:43</t>
  </si>
  <si>
    <t>05.09.2023 13:04:07</t>
  </si>
  <si>
    <t>05.09.2023 13:04:08</t>
  </si>
  <si>
    <t>05.09.2023 13:04:10</t>
  </si>
  <si>
    <t>05.09.2023 13:04:13</t>
  </si>
  <si>
    <t>05.09.2023 13:04:14</t>
  </si>
  <si>
    <t>05.09.2023 13:04:16</t>
  </si>
  <si>
    <t>05.09.2023 13:04:17</t>
  </si>
  <si>
    <t>05.09.2023 13:04:29</t>
  </si>
  <si>
    <t>05.09.2023 13:04:31</t>
  </si>
  <si>
    <t>05.09.2023 13:04:32</t>
  </si>
  <si>
    <t>05.09.2023 13:04:34</t>
  </si>
  <si>
    <t>05.09.2023 13:04:35</t>
  </si>
  <si>
    <t>05.09.2023 13:04:37</t>
  </si>
  <si>
    <t>05.09.2023 13:05:01</t>
  </si>
  <si>
    <t>05.09.2023 13:05:02</t>
  </si>
  <si>
    <t>05.09.2023 13:05:03</t>
  </si>
  <si>
    <t>05.09.2023 13:05:06</t>
  </si>
  <si>
    <t>05.09.2023 13:05:08</t>
  </si>
  <si>
    <t>05.09.2023 13:05:46</t>
  </si>
  <si>
    <t>05.09.2023 13:05:48</t>
  </si>
  <si>
    <t>05.09.2023 13:05:49</t>
  </si>
  <si>
    <t>05.09.2023 13:05:50</t>
  </si>
  <si>
    <t>05.09.2023 13:05:52</t>
  </si>
  <si>
    <t>05.09.2023 13:05:53</t>
  </si>
  <si>
    <t>05.09.2023 13:05:54</t>
  </si>
  <si>
    <t>05.09.2023 13:06:07</t>
  </si>
  <si>
    <t>05.09.2023 13:06:09</t>
  </si>
  <si>
    <t>05.09.2023 13:06:10</t>
  </si>
  <si>
    <t>05.09.2023 13:06:11</t>
  </si>
  <si>
    <t>05.09.2023 13:06:13</t>
  </si>
  <si>
    <t>05.09.2023 13:06:14</t>
  </si>
  <si>
    <t>05.09.2023 13:06:15</t>
  </si>
  <si>
    <t>05.09.2023 13:06:16</t>
  </si>
  <si>
    <t>05.09.2023 13:06:18</t>
  </si>
  <si>
    <t>05.09.2023 13:07:43</t>
  </si>
  <si>
    <t>05.09.2023 13:07:46</t>
  </si>
  <si>
    <t>05.09.2023 13:07:47</t>
  </si>
  <si>
    <t>05.09.2023 13:07:49</t>
  </si>
  <si>
    <t>05.09.2023 13:07:50</t>
  </si>
  <si>
    <t>05.09.2023 13:07:52</t>
  </si>
  <si>
    <t>05.09.2023 13:07:53</t>
  </si>
  <si>
    <t>05.09.2023 13:07:55</t>
  </si>
  <si>
    <t>05.09.2023 13:07:56</t>
  </si>
  <si>
    <t>05.09.2023 13:10:59</t>
  </si>
  <si>
    <t>05.09.2023 13:11:01</t>
  </si>
  <si>
    <t>05.09.2023 13:11:02</t>
  </si>
  <si>
    <t>05.09.2023 13:11:03</t>
  </si>
  <si>
    <t>05.09.2023 13:11:05</t>
  </si>
  <si>
    <t>05.09.2023 13:11:06</t>
  </si>
  <si>
    <t>05.09.2023 13:11:07</t>
  </si>
  <si>
    <t>05.09.2023 13:11:08</t>
  </si>
  <si>
    <t>05.09.2023 13:12:25</t>
  </si>
  <si>
    <t>05.09.2023 13:12:26</t>
  </si>
  <si>
    <t>05.09.2023 13:12:28</t>
  </si>
  <si>
    <t>05.09.2023 13:12:29</t>
  </si>
  <si>
    <t>05.09.2023 13:12:31</t>
  </si>
  <si>
    <t>05.09.2023 13:12:32</t>
  </si>
  <si>
    <t>05.09.2023 13:12:34</t>
  </si>
  <si>
    <t>05.09.2023 13:12:35</t>
  </si>
  <si>
    <t>05.09.2023 13:12:37</t>
  </si>
  <si>
    <t>05.09.2023 13:12:38</t>
  </si>
  <si>
    <t>05.09.2023 13:12:40</t>
  </si>
  <si>
    <t>05.09.2023 13:12:41</t>
  </si>
  <si>
    <t>05.09.2023 13:12:42</t>
  </si>
  <si>
    <t>05.09.2023 13:12:44</t>
  </si>
  <si>
    <t>05.09.2023 13:12:45</t>
  </si>
  <si>
    <t>05.09.2023 13:12:46</t>
  </si>
  <si>
    <t>05.09.2023 13:13:07</t>
  </si>
  <si>
    <t>05.09.2023 13:13:08</t>
  </si>
  <si>
    <t>05.09.2023 13:13:10</t>
  </si>
  <si>
    <t>05.09.2023 13:13:11</t>
  </si>
  <si>
    <t>05.09.2023 13:13:13</t>
  </si>
  <si>
    <t>05.09.2023 13:13:14</t>
  </si>
  <si>
    <t>05.09.2023 13:13:29</t>
  </si>
  <si>
    <t>05.09.2023 13:13:32</t>
  </si>
  <si>
    <t>05.09.2023 13:13:38</t>
  </si>
  <si>
    <t>05.09.2023 13:13:50</t>
  </si>
  <si>
    <t>05.09.2023 13:13:52</t>
  </si>
  <si>
    <t>05.09.2023 13:13:53</t>
  </si>
  <si>
    <t>05.09.2023 13:13:56</t>
  </si>
  <si>
    <t>05.09.2023 13:13:59</t>
  </si>
  <si>
    <t>05.09.2023 13:14:08</t>
  </si>
  <si>
    <t>05.09.2023 13:14:10</t>
  </si>
  <si>
    <t>05.09.2023 13:14:13</t>
  </si>
  <si>
    <t>05.09.2023 13:14:14</t>
  </si>
  <si>
    <t>05.09.2023 13:14:16</t>
  </si>
  <si>
    <t>05.09.2023 13:14:17</t>
  </si>
  <si>
    <t>05.09.2023 13:14:19</t>
  </si>
  <si>
    <t>05.09.2023 13:14:20</t>
  </si>
  <si>
    <t>05.09.2023 13:14:22</t>
  </si>
  <si>
    <t>05.09.2023 13:14:23</t>
  </si>
  <si>
    <t>05.09.2023 13:14:25</t>
  </si>
  <si>
    <t>05.09.2023 13:14:26</t>
  </si>
  <si>
    <t>05.09.2023 13:14:32</t>
  </si>
  <si>
    <t>05.09.2023 13:14:34</t>
  </si>
  <si>
    <t>05.09.2023 13:14:35</t>
  </si>
  <si>
    <t>05.09.2023 13:14:36</t>
  </si>
  <si>
    <t>05.09.2023 13:14:37</t>
  </si>
  <si>
    <t>05.09.2023 13:14:39</t>
  </si>
  <si>
    <t>05.09.2023 13:14:40</t>
  </si>
  <si>
    <t>05.09.2023 13:14:41</t>
  </si>
  <si>
    <t>05.09.2023 13:14:42</t>
  </si>
  <si>
    <t>05.09.2023 13:14:44</t>
  </si>
  <si>
    <t>05.09.2023 13:14:45</t>
  </si>
  <si>
    <t>05.09.2023 13:16:00</t>
  </si>
  <si>
    <t>05.09.2023 13:16:01</t>
  </si>
  <si>
    <t>05.09.2023 13:16:02</t>
  </si>
  <si>
    <t>05.09.2023 13:16:04</t>
  </si>
  <si>
    <t>05.09.2023 13:16:05</t>
  </si>
  <si>
    <t>05.09.2023 13:16:06</t>
  </si>
  <si>
    <t>05.09.2023 13:16:07</t>
  </si>
  <si>
    <t>05.09.2023 13:17:13</t>
  </si>
  <si>
    <t>05.09.2023 13:17:15</t>
  </si>
  <si>
    <t>05.09.2023 13:17:16</t>
  </si>
  <si>
    <t>05.09.2023 13:17:17</t>
  </si>
  <si>
    <t>05.09.2023 13:17:18</t>
  </si>
  <si>
    <t>05.09.2023 13:17:20</t>
  </si>
  <si>
    <t>05.09.2023 13:17:21</t>
  </si>
  <si>
    <t>05.09.2023 13:17:28</t>
  </si>
  <si>
    <t>05.09.2023 13:17:30</t>
  </si>
  <si>
    <t>05.09.2023 13:17:31</t>
  </si>
  <si>
    <t>05.09.2023 13:17:32</t>
  </si>
  <si>
    <t>05.09.2023 13:17:34</t>
  </si>
  <si>
    <t>05.09.2023 13:17:35</t>
  </si>
  <si>
    <t>05.09.2023 13:17:39</t>
  </si>
  <si>
    <t>05.09.2023 13:18:42</t>
  </si>
  <si>
    <t>05.09.2023 13:18:44</t>
  </si>
  <si>
    <t>05.09.2023 13:18:45</t>
  </si>
  <si>
    <t>05.09.2023 13:18:47</t>
  </si>
  <si>
    <t>05.09.2023 13:18:48</t>
  </si>
  <si>
    <t>05.09.2023 13:18:50</t>
  </si>
  <si>
    <t>05.09.2023 13:18:51</t>
  </si>
  <si>
    <t>05.09.2023 13:19:44</t>
  </si>
  <si>
    <t>05.09.2023 13:19:45</t>
  </si>
  <si>
    <t>05.09.2023 13:19:47</t>
  </si>
  <si>
    <t>05.09.2023 13:19:48</t>
  </si>
  <si>
    <t>05.09.2023 13:19:50</t>
  </si>
  <si>
    <t>05.09.2023 13:19:51</t>
  </si>
  <si>
    <t>05.09.2023 13:20:49</t>
  </si>
  <si>
    <t>05.09.2023 13:20:51</t>
  </si>
  <si>
    <t>05.09.2023 13:20:52</t>
  </si>
  <si>
    <t>05.09.2023 13:20:54</t>
  </si>
  <si>
    <t>05.09.2023 13:20:55</t>
  </si>
  <si>
    <t>05.09.2023 13:20:57</t>
  </si>
  <si>
    <t>05.09.2023 13:20:58</t>
  </si>
  <si>
    <t>05.09.2023 13:21:22</t>
  </si>
  <si>
    <t>05.09.2023 13:21:24</t>
  </si>
  <si>
    <t>05.09.2023 13:21:25</t>
  </si>
  <si>
    <t>05.09.2023 13:21:27</t>
  </si>
  <si>
    <t>05.09.2023 13:21:28</t>
  </si>
  <si>
    <t>05.09.2023 13:21:30</t>
  </si>
  <si>
    <t>05.09.2023 13:21:31</t>
  </si>
  <si>
    <t>05.09.2023 13:21:33</t>
  </si>
  <si>
    <t>05.09.2023 13:21:34</t>
  </si>
  <si>
    <t>05.09.2023 13:21:36</t>
  </si>
  <si>
    <t>05.09.2023 13:21:37</t>
  </si>
  <si>
    <t>05.09.2023 13:21:39</t>
  </si>
  <si>
    <t>05.09.2023 13:21:40</t>
  </si>
  <si>
    <t>05.09.2023 13:21:42</t>
  </si>
  <si>
    <t>05.09.2023 13:21:43</t>
  </si>
  <si>
    <t>05.09.2023 13:21:45</t>
  </si>
  <si>
    <t>05.09.2023 13:21:48</t>
  </si>
  <si>
    <t>05.09.2023 13:21:49</t>
  </si>
  <si>
    <t>05.09.2023 13:21:51</t>
  </si>
  <si>
    <t>05.09.2023 13:21:52</t>
  </si>
  <si>
    <t>05.09.2023 13:21:53</t>
  </si>
  <si>
    <t>05.09.2023 13:21:54</t>
  </si>
  <si>
    <t>05.09.2023 13:21:56</t>
  </si>
  <si>
    <t>05.09.2023 13:21:57</t>
  </si>
  <si>
    <t>05.09.2023 13:22:30</t>
  </si>
  <si>
    <t>05.09.2023 13:22:31</t>
  </si>
  <si>
    <t>05.09.2023 13:22:34</t>
  </si>
  <si>
    <t>05.09.2023 13:22:37</t>
  </si>
  <si>
    <t>05.09.2023 13:22:38</t>
  </si>
  <si>
    <t>05.09.2023 13:22:39</t>
  </si>
  <si>
    <t>05.09.2023 13:22:40</t>
  </si>
  <si>
    <t>05.09.2023 13:23:16</t>
  </si>
  <si>
    <t>05.09.2023 13:23:19</t>
  </si>
  <si>
    <t>05.09.2023 13:23:21</t>
  </si>
  <si>
    <t>05.09.2023 13:23:22</t>
  </si>
  <si>
    <t>05.09.2023 13:23:24</t>
  </si>
  <si>
    <t>05.09.2023 13:23:27</t>
  </si>
  <si>
    <t>05.09.2023 13:23:28</t>
  </si>
  <si>
    <t>05.09.2023 13:23:29</t>
  </si>
  <si>
    <t>05.09.2023 13:23:31</t>
  </si>
  <si>
    <t>05.09.2023 13:23:33</t>
  </si>
  <si>
    <t>05.09.2023 13:23:59</t>
  </si>
  <si>
    <t>05.09.2023 13:24:00</t>
  </si>
  <si>
    <t>05.09.2023 13:24:31</t>
  </si>
  <si>
    <t>05.09.2023 13:24:33</t>
  </si>
  <si>
    <t>05.09.2023 13:24:34</t>
  </si>
  <si>
    <t>05.09.2023 13:24:36</t>
  </si>
  <si>
    <t>05.09.2023 13:24:38</t>
  </si>
  <si>
    <t>05.09.2023 13:24:40</t>
  </si>
  <si>
    <t>05.09.2023 13:25:10</t>
  </si>
  <si>
    <t>05.09.2023 13:25:11</t>
  </si>
  <si>
    <t>05.09.2023 13:25:12</t>
  </si>
  <si>
    <t>05.09.2023 13:25:14</t>
  </si>
  <si>
    <t>05.09.2023 13:25:15</t>
  </si>
  <si>
    <t>05.09.2023 13:25:16</t>
  </si>
  <si>
    <t>05.09.2023 13:25:19</t>
  </si>
  <si>
    <t>05.09.2023 13:25:20</t>
  </si>
  <si>
    <t>05.09.2023 13:25:22</t>
  </si>
  <si>
    <t>05.09.2023 13:25:23</t>
  </si>
  <si>
    <t>05.09.2023 13:25:24</t>
  </si>
  <si>
    <t>05.09.2023 13:25:25</t>
  </si>
  <si>
    <t>05.09.2023 13:25:27</t>
  </si>
  <si>
    <t>05.09.2023 13:25:28</t>
  </si>
  <si>
    <t>05.09.2023 13:27:19</t>
  </si>
  <si>
    <t>05.09.2023 13:27:22</t>
  </si>
  <si>
    <t>05.09.2023 13:27:23</t>
  </si>
  <si>
    <t>05.09.2023 13:27:25</t>
  </si>
  <si>
    <t>05.09.2023 13:27:26</t>
  </si>
  <si>
    <t>05.09.2023 13:27:28</t>
  </si>
  <si>
    <t>05.09.2023 13:27:29</t>
  </si>
  <si>
    <t>05.09.2023 13:27:32</t>
  </si>
  <si>
    <t>05.09.2023 13:28:06</t>
  </si>
  <si>
    <t>05.09.2023 13:28:08</t>
  </si>
  <si>
    <t>05.09.2023 13:28:09</t>
  </si>
  <si>
    <t>05.09.2023 13:28:11</t>
  </si>
  <si>
    <t>05.09.2023 13:28:12</t>
  </si>
  <si>
    <t>05.09.2023 13:28:14</t>
  </si>
  <si>
    <t>05.09.2023 13:28:15</t>
  </si>
  <si>
    <t>05.09.2023 13:28:17</t>
  </si>
  <si>
    <t>05.09.2023 13:28:18</t>
  </si>
  <si>
    <t>05.09.2023 13:28:41</t>
  </si>
  <si>
    <t>05.09.2023 13:28:47</t>
  </si>
  <si>
    <t>05.09.2023 13:28:48</t>
  </si>
  <si>
    <t>05.09.2023 13:28:51</t>
  </si>
  <si>
    <t>05.09.2023 13:28:53</t>
  </si>
  <si>
    <t>05.09.2023 13:28:56</t>
  </si>
  <si>
    <t>05.09.2023 13:28:57</t>
  </si>
  <si>
    <t>05.09.2023 13:28:59</t>
  </si>
  <si>
    <t>05.09.2023 13:29:00</t>
  </si>
  <si>
    <t>05.09.2023 13:29:02</t>
  </si>
  <si>
    <t>05.09.2023 13:29:24</t>
  </si>
  <si>
    <t>05.09.2023 13:29:26</t>
  </si>
  <si>
    <t>05.09.2023 13:29:27</t>
  </si>
  <si>
    <t>05.09.2023 13:29:39</t>
  </si>
  <si>
    <t>05.09.2023 13:29:41</t>
  </si>
  <si>
    <t>05.09.2023 13:29:42</t>
  </si>
  <si>
    <t>05.09.2023 13:30:27</t>
  </si>
  <si>
    <t>05.09.2023 13:30:28</t>
  </si>
  <si>
    <t>05.09.2023 13:30:30</t>
  </si>
  <si>
    <t>05.09.2023 13:30:31</t>
  </si>
  <si>
    <t>05.09.2023 13:30:32</t>
  </si>
  <si>
    <t>05.09.2023 13:30:34</t>
  </si>
  <si>
    <t>05.09.2023 13:30:35</t>
  </si>
  <si>
    <t>05.09.2023 13:31:08</t>
  </si>
  <si>
    <t>05.09.2023 13:31:09</t>
  </si>
  <si>
    <t>05.09.2023 13:31:11</t>
  </si>
  <si>
    <t>05.09.2023 13:31:14</t>
  </si>
  <si>
    <t>05.09.2023 13:32:00</t>
  </si>
  <si>
    <t>05.09.2023 13:32:02</t>
  </si>
  <si>
    <t>05.09.2023 13:32:03</t>
  </si>
  <si>
    <t>05.09.2023 13:32:04</t>
  </si>
  <si>
    <t>05.09.2023 13:32:05</t>
  </si>
  <si>
    <t>05.09.2023 13:32:07</t>
  </si>
  <si>
    <t>05.09.2023 13:32:08</t>
  </si>
  <si>
    <t>05.09.2023 13:34:21</t>
  </si>
  <si>
    <t>05.09.2023 13:35:05</t>
  </si>
  <si>
    <t>05.09.2023 13:35:06</t>
  </si>
  <si>
    <t>05.09.2023 13:35:07</t>
  </si>
  <si>
    <t>05.09.2023 13:35:09</t>
  </si>
  <si>
    <t>05.09.2023 13:35:10</t>
  </si>
  <si>
    <t>05.09.2023 13:35:11</t>
  </si>
  <si>
    <t>05.09.2023 13:35:12</t>
  </si>
  <si>
    <t>05.09.2023 13:35:14</t>
  </si>
  <si>
    <t>05.09.2023 13:35:15</t>
  </si>
  <si>
    <t>05.09.2023 13:35:16</t>
  </si>
  <si>
    <t>05.09.2023 13:35:17</t>
  </si>
  <si>
    <t>05.09.2023 13:35:19</t>
  </si>
  <si>
    <t>05.09.2023 13:35:26</t>
  </si>
  <si>
    <t>05.09.2023 13:35:30</t>
  </si>
  <si>
    <t>05.09.2023 13:35:32</t>
  </si>
  <si>
    <t>05.09.2023 13:35:33</t>
  </si>
  <si>
    <t>05.09.2023 13:35:36</t>
  </si>
  <si>
    <t>05.09.2023 13:35:38</t>
  </si>
  <si>
    <t>05.09.2023 13:35:50</t>
  </si>
  <si>
    <t>05.09.2023 13:36:20</t>
  </si>
  <si>
    <t>05.09.2023 13:36:21</t>
  </si>
  <si>
    <t>05.09.2023 13:36:23</t>
  </si>
  <si>
    <t>05.09.2023 13:36:24</t>
  </si>
  <si>
    <t>05.09.2023 13:36:26</t>
  </si>
  <si>
    <t>05.09.2023 13:36:27</t>
  </si>
  <si>
    <t>05.09.2023 13:36:29</t>
  </si>
  <si>
    <t>05.09.2023 13:36:30</t>
  </si>
  <si>
    <t>05.09.2023 13:36:32</t>
  </si>
  <si>
    <t>05.09.2023 13:36:33</t>
  </si>
  <si>
    <t>05.09.2023 13:37:12</t>
  </si>
  <si>
    <t>05.09.2023 13:37:14</t>
  </si>
  <si>
    <t>05.09.2023 13:37:15</t>
  </si>
  <si>
    <t>05.09.2023 13:37:18</t>
  </si>
  <si>
    <t>05.09.2023 13:37:21</t>
  </si>
  <si>
    <t>05.09.2023 13:37:23</t>
  </si>
  <si>
    <t>05.09.2023 13:37:24</t>
  </si>
  <si>
    <t>05.09.2023 13:37:26</t>
  </si>
  <si>
    <t>05.09.2023 13:37:27</t>
  </si>
  <si>
    <t>05.09.2023 13:37:30</t>
  </si>
  <si>
    <t>05.09.2023 13:37:32</t>
  </si>
  <si>
    <t>05.09.2023 13:37:33</t>
  </si>
  <si>
    <t>05.09.2023 13:37:34</t>
  </si>
  <si>
    <t>05.09.2023 13:37:36</t>
  </si>
  <si>
    <t>05.09.2023 13:38:17</t>
  </si>
  <si>
    <t>05.09.2023 13:38:19</t>
  </si>
  <si>
    <t>05.09.2023 13:38:20</t>
  </si>
  <si>
    <t>05.09.2023 13:38:21</t>
  </si>
  <si>
    <t>05.09.2023 13:38:23</t>
  </si>
  <si>
    <t>05.09.2023 13:38:24</t>
  </si>
  <si>
    <t>05.09.2023 13:38:25</t>
  </si>
  <si>
    <t>05.09.2023 13:38:26</t>
  </si>
  <si>
    <t>05.09.2023 13:38:43</t>
  </si>
  <si>
    <t>05.09.2023 13:38:44</t>
  </si>
  <si>
    <t>05.09.2023 13:38:45</t>
  </si>
  <si>
    <t>05.09.2023 13:38:47</t>
  </si>
  <si>
    <t>05.09.2023 13:38:48</t>
  </si>
  <si>
    <t>05.09.2023 13:38:49</t>
  </si>
  <si>
    <t>05.09.2023 13:38:50</t>
  </si>
  <si>
    <t>05.09.2023 13:39:17</t>
  </si>
  <si>
    <t>05.09.2023 13:39:20</t>
  </si>
  <si>
    <t>05.09.2023 13:40:23</t>
  </si>
  <si>
    <t>05.09.2023 13:40:25</t>
  </si>
  <si>
    <t>05.09.2023 13:40:26</t>
  </si>
  <si>
    <t>05.09.2023 13:40:28</t>
  </si>
  <si>
    <t>05.09.2023 13:40:29</t>
  </si>
  <si>
    <t>05.09.2023 13:40:31</t>
  </si>
  <si>
    <t>05.09.2023 13:40:32</t>
  </si>
  <si>
    <t>05.09.2023 13:41:02</t>
  </si>
  <si>
    <t>05.09.2023 13:41:03</t>
  </si>
  <si>
    <t>05.09.2023 13:41:05</t>
  </si>
  <si>
    <t>05.09.2023 13:41:06</t>
  </si>
  <si>
    <t>05.09.2023 13:42:25</t>
  </si>
  <si>
    <t>05.09.2023 13:42:27</t>
  </si>
  <si>
    <t>05.09.2023 13:42:28</t>
  </si>
  <si>
    <t>05.09.2023 13:42:30</t>
  </si>
  <si>
    <t>05.09.2023 13:42:31</t>
  </si>
  <si>
    <t>05.09.2023 13:42:33</t>
  </si>
  <si>
    <t>05.09.2023 13:42:34</t>
  </si>
  <si>
    <t>05.09.2023 13:42:36</t>
  </si>
  <si>
    <t>05.09.2023 13:43:04</t>
  </si>
  <si>
    <t>05.09.2023 13:43:06</t>
  </si>
  <si>
    <t>05.09.2023 13:43:07</t>
  </si>
  <si>
    <t>05.09.2023 13:43:08</t>
  </si>
  <si>
    <t>05.09.2023 13:43:09</t>
  </si>
  <si>
    <t>05.09.2023 13:43:11</t>
  </si>
  <si>
    <t>05.09.2023 13:43:12</t>
  </si>
  <si>
    <t>05.09.2023 13:43:13</t>
  </si>
  <si>
    <t>05.09.2023 13:43:17</t>
  </si>
  <si>
    <t>05.09.2023 13:43:19</t>
  </si>
  <si>
    <t>05.09.2023 13:43:20</t>
  </si>
  <si>
    <t>05.09.2023 13:43:22</t>
  </si>
  <si>
    <t>05.09.2023 13:43:23</t>
  </si>
  <si>
    <t>05.09.2023 13:43:25</t>
  </si>
  <si>
    <t>05.09.2023 13:43:26</t>
  </si>
  <si>
    <t>05.09.2023 13:43:31</t>
  </si>
  <si>
    <t>05.09.2023 13:43:32</t>
  </si>
  <si>
    <t>05.09.2023 13:43:34</t>
  </si>
  <si>
    <t>05.09.2023 13:43:35</t>
  </si>
  <si>
    <t>05.09.2023 13:43:37</t>
  </si>
  <si>
    <t>05.09.2023 13:43:38</t>
  </si>
  <si>
    <t>05.09.2023 13:45:17</t>
  </si>
  <si>
    <t>05.09.2023 13:45:19</t>
  </si>
  <si>
    <t>05.09.2023 13:45:20</t>
  </si>
  <si>
    <t>05.09.2023 13:45:21</t>
  </si>
  <si>
    <t>05.09.2023 13:45:23</t>
  </si>
  <si>
    <t>05.09.2023 13:45:24</t>
  </si>
  <si>
    <t>05.09.2023 13:45:25</t>
  </si>
  <si>
    <t>05.09.2023 13:45:26</t>
  </si>
  <si>
    <t>05.09.2023 13:45:28</t>
  </si>
  <si>
    <t>05.09.2023 13:45:29</t>
  </si>
  <si>
    <t>05.09.2023 13:45:32</t>
  </si>
  <si>
    <t>05.09.2023 13:47:03</t>
  </si>
  <si>
    <t>05.09.2023 13:47:05</t>
  </si>
  <si>
    <t>05.09.2023 13:47:06</t>
  </si>
  <si>
    <t>05.09.2023 13:47:07</t>
  </si>
  <si>
    <t>05.09.2023 13:47:08</t>
  </si>
  <si>
    <t>05.09.2023 13:47:10</t>
  </si>
  <si>
    <t>05.09.2023 13:47:11</t>
  </si>
  <si>
    <t>05.09.2023 13:47:12</t>
  </si>
  <si>
    <t>05.09.2023 13:47:13</t>
  </si>
  <si>
    <t>05.09.2023 13:47:39</t>
  </si>
  <si>
    <t>05.09.2023 13:47:43</t>
  </si>
  <si>
    <t>05.09.2023 13:47:45</t>
  </si>
  <si>
    <t>05.09.2023 13:47:46</t>
  </si>
  <si>
    <t>05.09.2023 13:48:03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</si>
  <si>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</si>
  <si>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</si>
  <si>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</si>
  <si>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</si>
  <si>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</si>
  <si>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</si>
  <si>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</si>
  <si>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</si>
  <si>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13:48:31</t>
  </si>
  <si>
    <t>05.09.2023 13:48:33</t>
  </si>
  <si>
    <t>05.09.2023 13:48:36</t>
  </si>
  <si>
    <t>05.09.2023 13:48:37</t>
  </si>
  <si>
    <t>05.09.2023 13:48:38</t>
  </si>
  <si>
    <t>05.09.2023 13:48:40</t>
  </si>
  <si>
    <t>05.09.2023 13:50:14</t>
  </si>
  <si>
    <t>05.09.2023 13:50:15</t>
  </si>
  <si>
    <t>05.09.2023 13:50:27</t>
  </si>
  <si>
    <t>05.09.2023 13:50:29</t>
  </si>
  <si>
    <t>05.09.2023 13:50:30</t>
  </si>
  <si>
    <t>05.09.2023 13:50:32</t>
  </si>
  <si>
    <t>05.09.2023 13:50:33</t>
  </si>
  <si>
    <t>05.09.2023 13:50:35</t>
  </si>
  <si>
    <t>05.09.2023 13:50:36</t>
  </si>
  <si>
    <t>05.09.2023 13:51:02</t>
  </si>
  <si>
    <t>05.09.2023 13:51:03</t>
  </si>
  <si>
    <t>05.09.2023 13:51:05</t>
  </si>
  <si>
    <t>05.09.2023 13:51:06</t>
  </si>
  <si>
    <t>05.09.2023 13:51:07</t>
  </si>
  <si>
    <t>05.09.2023 13:51:08</t>
  </si>
  <si>
    <t>05.09.2023 13:51:10</t>
  </si>
  <si>
    <t>05.09.2023 13:52:23</t>
  </si>
  <si>
    <t>05.09.2023 13:52:26</t>
  </si>
  <si>
    <t>05.09.2023 13:52:27</t>
  </si>
  <si>
    <t>05.09.2023 13:52:29</t>
  </si>
  <si>
    <t>05.09.2023 13:52:30</t>
  </si>
  <si>
    <t>05.09.2023 13:52:32</t>
  </si>
  <si>
    <t>05.09.2023 13:53:33</t>
  </si>
  <si>
    <t>05.09.2023 13:55:45</t>
  </si>
  <si>
    <t>05.09.2023 13:55:47</t>
  </si>
  <si>
    <t>05.09.2023 13:55:48</t>
  </si>
  <si>
    <t>05.09.2023 13:55:50</t>
  </si>
  <si>
    <t>05.09.2023 13:55:51</t>
  </si>
  <si>
    <t>05.09.2023 13:55:53</t>
  </si>
  <si>
    <t>05.09.2023 13:56:26</t>
  </si>
  <si>
    <t>05.09.2023 13:56:30</t>
  </si>
  <si>
    <t>05.09.2023 13:56:32</t>
  </si>
  <si>
    <t>05.09.2023 13:56:33</t>
  </si>
  <si>
    <t>05.09.2023 13:56:35</t>
  </si>
  <si>
    <t>05.09.2023 13:56:36</t>
  </si>
  <si>
    <t>05.09.2023 13:56:38</t>
  </si>
  <si>
    <t>05.09.2023 13:56:39</t>
  </si>
  <si>
    <t>05.09.2023 13:58:02</t>
  </si>
  <si>
    <t>05.09.2023 13:58:03</t>
  </si>
  <si>
    <t>05.09.2023 13:58:10</t>
  </si>
  <si>
    <t>05.09.2023 13:58:52</t>
  </si>
  <si>
    <t>05.09.2023 13:59:03</t>
  </si>
  <si>
    <t>05.09.2023 13:59:04</t>
  </si>
  <si>
    <t>05.09.2023 13:59:06</t>
  </si>
  <si>
    <t>05.09.2023 13:59:07</t>
  </si>
  <si>
    <t>05.09.2023 13:59:09</t>
  </si>
  <si>
    <t>05.09.2023 13:59:10</t>
  </si>
  <si>
    <t>05.09.2023 13:59:12</t>
  </si>
  <si>
    <t>05.09.2023 13:59:13</t>
  </si>
  <si>
    <t>05.09.2023 13:59:15</t>
  </si>
  <si>
    <t>05.09.2023 13:59:54</t>
  </si>
  <si>
    <t>05.09.2023 13:59:55</t>
  </si>
  <si>
    <t>05.09.2023 13:59:57</t>
  </si>
  <si>
    <t>05.09.2023 13:59:58</t>
  </si>
  <si>
    <t>05.09.2023 14:00:00</t>
  </si>
  <si>
    <t>05.09.2023 14:00:01</t>
  </si>
  <si>
    <t>05.09.2023 14:00:03</t>
  </si>
  <si>
    <t>05.09.2023 14:00:36</t>
  </si>
  <si>
    <t>05.09.2023 14:00:37</t>
  </si>
  <si>
    <t>05.09.2023 14:00:39</t>
  </si>
  <si>
    <t>05.09.2023 14:00:40</t>
  </si>
  <si>
    <t>05.09.2023 14:00:41</t>
  </si>
  <si>
    <t>05.09.2023 14:00:42</t>
  </si>
  <si>
    <t>05.09.2023 14:00:44</t>
  </si>
  <si>
    <t>05.09.2023 14:00:45</t>
  </si>
  <si>
    <t>05.09.2023 14:02:04</t>
  </si>
  <si>
    <t>05.09.2023 14:02:07</t>
  </si>
  <si>
    <t>05.09.2023 14:02:09</t>
  </si>
  <si>
    <t>05.09.2023 14:02:10</t>
  </si>
  <si>
    <t>05.09.2023 14:02:12</t>
  </si>
  <si>
    <t>05.09.2023 14:02:13</t>
  </si>
  <si>
    <t>05.09.2023 14:02:15</t>
  </si>
  <si>
    <t>05.09.2023 14:02:16</t>
  </si>
  <si>
    <t>05.09.2023 14:03:04</t>
  </si>
  <si>
    <t>05.09.2023 14:03:06</t>
  </si>
  <si>
    <t>05.09.2023 14:03:07</t>
  </si>
  <si>
    <t>05.09.2023 14:03:09</t>
  </si>
  <si>
    <t>05.09.2023 14:03:10</t>
  </si>
  <si>
    <t>05.09.2023 14:03:12</t>
  </si>
  <si>
    <t>05.09.2023 14:04:19</t>
  </si>
  <si>
    <t>05.09.2023 14:04:21</t>
  </si>
  <si>
    <t>05.09.2023 14:04:22</t>
  </si>
  <si>
    <t>05.09.2023 14:04:24</t>
  </si>
  <si>
    <t>05.09.2023 14:04:25</t>
  </si>
  <si>
    <t>05.09.2023 14:04:27</t>
  </si>
  <si>
    <t>05.09.2023 14:04:28</t>
  </si>
  <si>
    <t>05.09.2023 14:04:46</t>
  </si>
  <si>
    <t>05.09.2023 14:04:48</t>
  </si>
  <si>
    <t>05.09.2023 14:04:49</t>
  </si>
  <si>
    <t>05.09.2023 14:04:50</t>
  </si>
  <si>
    <t>05.09.2023 14:04:51</t>
  </si>
  <si>
    <t>05.09.2023 14:04:53</t>
  </si>
  <si>
    <t>05.09.2023 14:04:54</t>
  </si>
  <si>
    <t>05.09.2023 14:05:28</t>
  </si>
  <si>
    <t>05.09.2023 14:05:33</t>
  </si>
  <si>
    <t>05.09.2023 14:05:34</t>
  </si>
  <si>
    <t>05.09.2023 14:05:39</t>
  </si>
  <si>
    <t>05.09.2023 14:05:40</t>
  </si>
  <si>
    <t>05.09.2023 14:05:43</t>
  </si>
  <si>
    <t>05.09.2023 14:05:45</t>
  </si>
  <si>
    <t>05.09.2023 14:05:46</t>
  </si>
  <si>
    <t>05.09.2023 14:05:48</t>
  </si>
  <si>
    <t>05.09.2023 14:05:54</t>
  </si>
  <si>
    <t>05.09.2023 14:05:55</t>
  </si>
  <si>
    <t>05.09.2023 14:05:56</t>
  </si>
  <si>
    <t>05.09.2023 14:05:58</t>
  </si>
  <si>
    <t>05.09.2023 14:05:59</t>
  </si>
  <si>
    <t>05.09.2023 14:06:00</t>
  </si>
  <si>
    <t>05.09.2023 14:06:01</t>
  </si>
  <si>
    <t>05.09.2023 14:06:15</t>
  </si>
  <si>
    <t>05.09.2023 14:06:16</t>
  </si>
  <si>
    <t>05.09.2023 14:06:17</t>
  </si>
  <si>
    <t>05.09.2023 14:06:19</t>
  </si>
  <si>
    <t>05.09.2023 14:06:20</t>
  </si>
  <si>
    <t>05.09.2023 14:06:21</t>
  </si>
  <si>
    <t>05.09.2023 14:06:28</t>
  </si>
  <si>
    <t>05.09.2023 14:06:30</t>
  </si>
  <si>
    <t>05.09.2023 14:06:31</t>
  </si>
  <si>
    <t>05.09.2023 14:06:33</t>
  </si>
  <si>
    <t>05.09.2023 14:06:34</t>
  </si>
  <si>
    <t>05.09.2023 14:06:36</t>
  </si>
  <si>
    <t>05.09.2023 14:06:37</t>
  </si>
  <si>
    <t>05.09.2023 14:06:39</t>
  </si>
  <si>
    <t>05.09.2023 14:06:40</t>
  </si>
  <si>
    <t>05.09.2023 14:07:13</t>
  </si>
  <si>
    <t>05.09.2023 14:07:14</t>
  </si>
  <si>
    <t>05.09.2023 14:07:27</t>
  </si>
  <si>
    <t>05.09.2023 14:07:29</t>
  </si>
  <si>
    <t>05.09.2023 14:07:30</t>
  </si>
  <si>
    <t>05.09.2023 14:07:31</t>
  </si>
  <si>
    <t>05.09.2023 14:07:33</t>
  </si>
  <si>
    <t>05.09.2023 14:07:34</t>
  </si>
  <si>
    <t>05.09.2023 14:07:49</t>
  </si>
  <si>
    <t>05.09.2023 14:07:50</t>
  </si>
  <si>
    <t>05.09.2023 14:07:52</t>
  </si>
  <si>
    <t>05.09.2023 14:07:53</t>
  </si>
  <si>
    <t>05.09.2023 14:07:54</t>
  </si>
  <si>
    <t>05.09.2023 14:07:57</t>
  </si>
  <si>
    <t>05.09.2023 14:08:13</t>
  </si>
  <si>
    <t>05.09.2023 14:08:15</t>
  </si>
  <si>
    <t>05.09.2023 14:08:18</t>
  </si>
  <si>
    <t>05.09.2023 14:08:19</t>
  </si>
  <si>
    <t>05.09.2023 14:08:24</t>
  </si>
  <si>
    <t>05.09.2023 14:08:25</t>
  </si>
  <si>
    <t>05.09.2023 14:08:28</t>
  </si>
  <si>
    <t>05.09.2023 14:08:30</t>
  </si>
  <si>
    <t>05.09.2023 14:08:31</t>
  </si>
  <si>
    <t>05.09.2023 14:08:32</t>
  </si>
  <si>
    <t>05.09.2023 14:08:34</t>
  </si>
  <si>
    <t>05.09.2023 14:08:35</t>
  </si>
  <si>
    <t>05.09.2023 14:08:36</t>
  </si>
  <si>
    <t>05.09.2023 14:08:38</t>
  </si>
  <si>
    <t>05.09.2023 14:08:40</t>
  </si>
  <si>
    <t>05.09.2023 14:08:42</t>
  </si>
  <si>
    <t>05.09.2023 14:08:43</t>
  </si>
  <si>
    <t>05.09.2023 14:08:45</t>
  </si>
  <si>
    <t>05.09.2023 14:08:46</t>
  </si>
  <si>
    <t>05.09.2023 14:08:48</t>
  </si>
  <si>
    <t>05.09.2023 14:08:54</t>
  </si>
  <si>
    <t>05.09.2023 14:08:55</t>
  </si>
  <si>
    <t>05.09.2023 14:09:04</t>
  </si>
  <si>
    <t>05.09.2023 14:09:06</t>
  </si>
  <si>
    <t>05.09.2023 14:09:07</t>
  </si>
  <si>
    <t>05.09.2023 14:09:09</t>
  </si>
  <si>
    <t>05.09.2023 14:09:10</t>
  </si>
  <si>
    <t>05.09.2023 14:09:18</t>
  </si>
  <si>
    <t>05.09.2023 14:09:19</t>
  </si>
  <si>
    <t>05.09.2023 14:09:21</t>
  </si>
  <si>
    <t>05.09.2023 14:09:22</t>
  </si>
  <si>
    <t>05.09.2023 14:09:24</t>
  </si>
  <si>
    <t>05.09.2023 14:09:25</t>
  </si>
  <si>
    <t>05.09.2023 14:09:27</t>
  </si>
  <si>
    <t>05.09.2023 14:09:28</t>
  </si>
  <si>
    <t>05.09.2023 14:09:30</t>
  </si>
  <si>
    <t>05.09.2023 14:09:31</t>
  </si>
  <si>
    <t>05.09.2023 14:09:34</t>
  </si>
  <si>
    <t>05.09.2023 14:10:16</t>
  </si>
  <si>
    <t>05.09.2023 14:10:18</t>
  </si>
  <si>
    <t>05.09.2023 14:10:19</t>
  </si>
  <si>
    <t>05.09.2023 14:10:20</t>
  </si>
  <si>
    <t>05.09.2023 14:10:22</t>
  </si>
  <si>
    <t>05.09.2023 14:10:23</t>
  </si>
  <si>
    <t>05.09.2023 14:10:24</t>
  </si>
  <si>
    <t>05.09.2023 14:10:25</t>
  </si>
  <si>
    <t>05.09.2023 14:10:27</t>
  </si>
  <si>
    <t>05.09.2023 14:10:28</t>
  </si>
  <si>
    <t>05.09.2023 14:10:29</t>
  </si>
  <si>
    <t>05.09.2023 14:10:41</t>
  </si>
  <si>
    <t>05.09.2023 14:10:42</t>
  </si>
  <si>
    <t>05.09.2023 14:10:44</t>
  </si>
  <si>
    <t>05.09.2023 14:10:45</t>
  </si>
  <si>
    <t>05.09.2023 14:10:46</t>
  </si>
  <si>
    <t>05.09.2023 14:10:47</t>
  </si>
  <si>
    <t>05.09.2023 14:10:49</t>
  </si>
  <si>
    <t>05.09.2023 14:10:50</t>
  </si>
  <si>
    <t>05.09.2023 14:10:51</t>
  </si>
  <si>
    <t>05.09.2023 14:11:16</t>
  </si>
  <si>
    <t>05.09.2023 14:11:18</t>
  </si>
  <si>
    <t>05.09.2023 14:11:19</t>
  </si>
  <si>
    <t>05.09.2023 14:11:21</t>
  </si>
  <si>
    <t>05.09.2023 14:11:24</t>
  </si>
  <si>
    <t>05.09.2023 14:11:25</t>
  </si>
  <si>
    <t>05.09.2023 14:11:27</t>
  </si>
  <si>
    <t>05.09.2023 14:11:28</t>
  </si>
  <si>
    <t>05.09.2023 14:11:30</t>
  </si>
  <si>
    <t>05.09.2023 14:11:31</t>
  </si>
  <si>
    <t>05.09.2023 14:12:04</t>
  </si>
  <si>
    <t>05.09.2023 14:12:09</t>
  </si>
  <si>
    <t>05.09.2023 14:12:10</t>
  </si>
  <si>
    <t>05.09.2023 14:12:12</t>
  </si>
  <si>
    <t>05.09.2023 14:12:13</t>
  </si>
  <si>
    <t>05.09.2023 14:12:15</t>
  </si>
  <si>
    <t>05.09.2023 14:12:16</t>
  </si>
  <si>
    <t>05.09.2023 14:14:22</t>
  </si>
  <si>
    <t>05.09.2023 14:14:25</t>
  </si>
  <si>
    <t>05.09.2023 14:14:27</t>
  </si>
  <si>
    <t>05.09.2023 14:14:28</t>
  </si>
  <si>
    <t>05.09.2023 14:14:30</t>
  </si>
  <si>
    <t>05.09.2023 14:14:55</t>
  </si>
  <si>
    <t>05.09.2023 14:14:57</t>
  </si>
  <si>
    <t>05.09.2023 14:14:58</t>
  </si>
  <si>
    <t>05.09.2023 14:15:00</t>
  </si>
  <si>
    <t>05.09.2023 14:15:01</t>
  </si>
  <si>
    <t>05.09.2023 14:15:03</t>
  </si>
  <si>
    <t>05.09.2023 14:15:04</t>
  </si>
  <si>
    <t>05.09.2023 14:15:06</t>
  </si>
  <si>
    <t>05.09.2023 14:15:21</t>
  </si>
  <si>
    <t>05.09.2023 14:15:22</t>
  </si>
  <si>
    <t>05.09.2023 14:15:37</t>
  </si>
  <si>
    <t>05.09.2023 14:15:39</t>
  </si>
  <si>
    <t>05.09.2023 14:15:40</t>
  </si>
  <si>
    <t>05.09.2023 14:15:41</t>
  </si>
  <si>
    <t>05.09.2023 14:15:42</t>
  </si>
  <si>
    <t>05.09.2023 14:15:44</t>
  </si>
  <si>
    <t>05.09.2023 14:16:10</t>
  </si>
  <si>
    <t>05.09.2023 14:16:13</t>
  </si>
  <si>
    <t>05.09.2023 14:16:15</t>
  </si>
  <si>
    <t>05.09.2023 14:16:16</t>
  </si>
  <si>
    <t>05.09.2023 14:16:18</t>
  </si>
  <si>
    <t>05.09.2023 14:16:19</t>
  </si>
  <si>
    <t>05.09.2023 14:17:24</t>
  </si>
  <si>
    <t>05.09.2023 14:17:25</t>
  </si>
  <si>
    <t>05.09.2023 14:17:27</t>
  </si>
  <si>
    <t>05.09.2023 14:17:28</t>
  </si>
  <si>
    <t>05.09.2023 14:17:29</t>
  </si>
  <si>
    <t>05.09.2023 14:17:30</t>
  </si>
  <si>
    <t>05.09.2023 14:17:32</t>
  </si>
  <si>
    <t>05.09.2023 14:17:35</t>
  </si>
  <si>
    <t>05.09.2023 14:18:35</t>
  </si>
  <si>
    <t>05.09.2023 14:18:36</t>
  </si>
  <si>
    <t>05.09.2023 14:18:37</t>
  </si>
  <si>
    <t>05.09.2023 14:18:39</t>
  </si>
  <si>
    <t>05.09.2023 14:18:40</t>
  </si>
  <si>
    <t>05.09.2023 14:18:41</t>
  </si>
  <si>
    <t>05.09.2023 14:18:42</t>
  </si>
  <si>
    <t>05.09.2023 14:18:44</t>
  </si>
  <si>
    <t>05.09.2023 14:18:45</t>
  </si>
  <si>
    <t>05.09.2023 14:18:46</t>
  </si>
  <si>
    <t>05.09.2023 14:18:47</t>
  </si>
  <si>
    <t>05.09.2023 14:18:49</t>
  </si>
  <si>
    <t>05.09.2023 14:18:50</t>
  </si>
  <si>
    <t>05.09.2023 14:18:51</t>
  </si>
  <si>
    <t>05.09.2023 14:19:36</t>
  </si>
  <si>
    <t>05.09.2023 14:19:39</t>
  </si>
  <si>
    <t>05.09.2023 14:19:40</t>
  </si>
  <si>
    <t>05.09.2023 14:19:42</t>
  </si>
  <si>
    <t>05.09.2023 14:19:43</t>
  </si>
  <si>
    <t>05.09.2023 14:19:46</t>
  </si>
  <si>
    <t>05.09.2023 14:19:49</t>
  </si>
  <si>
    <t>05.09.2023 14:19:51</t>
  </si>
  <si>
    <t>05.09.2023 14:19:52</t>
  </si>
  <si>
    <t>05.09.2023 14:19:54</t>
  </si>
  <si>
    <t>05.09.2023 14:19:55</t>
  </si>
  <si>
    <t>05.09.2023 14:19:57</t>
  </si>
  <si>
    <t>05.09.2023 14:19:58</t>
  </si>
  <si>
    <t>05.09.2023 14:20:28</t>
  </si>
  <si>
    <t>05.09.2023 14:20:29</t>
  </si>
  <si>
    <t>05.09.2023 14:20:30</t>
  </si>
  <si>
    <t>05.09.2023 14:20:32</t>
  </si>
  <si>
    <t>05.09.2023 14:20:33</t>
  </si>
  <si>
    <t>05.09.2023 14:20:34</t>
  </si>
  <si>
    <t>05.09.2023 14:20:37</t>
  </si>
  <si>
    <t>05.09.2023 14:21:28</t>
  </si>
  <si>
    <t>05.09.2023 14:21:31</t>
  </si>
  <si>
    <t>05.09.2023 14:21:33</t>
  </si>
  <si>
    <t>05.09.2023 14:21:34</t>
  </si>
  <si>
    <t>05.09.2023 14:21:36</t>
  </si>
  <si>
    <t>05.09.2023 14:21:37</t>
  </si>
  <si>
    <t>05.09.2023 14:21:39</t>
  </si>
  <si>
    <t>05.09.2023 14:21:40</t>
  </si>
  <si>
    <t>05.09.2023 14:21:42</t>
  </si>
  <si>
    <t>05.09.2023 14:21:43</t>
  </si>
  <si>
    <t>05.09.2023 14:21:45</t>
  </si>
  <si>
    <t>05.09.2023 14:21:46</t>
  </si>
  <si>
    <t>05.09.2023 14:21:47</t>
  </si>
  <si>
    <t>05.09.2023 14:21:49</t>
  </si>
  <si>
    <t>05.09.2023 14:21:50</t>
  </si>
  <si>
    <t>05.09.2023 14:21:51</t>
  </si>
  <si>
    <t>05.09.2023 14:21:52</t>
  </si>
  <si>
    <t>05.09.2023 14:21:54</t>
  </si>
  <si>
    <t>05.09.2023 14:21:55</t>
  </si>
  <si>
    <t>05.09.2023 14:22:55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</si>
  <si>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</si>
  <si>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</si>
  <si>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</si>
  <si>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</si>
  <si>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</si>
  <si>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</si>
  <si>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</si>
  <si>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</si>
  <si>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14:23:08</t>
  </si>
  <si>
    <t>05.09.2023 14:23:10</t>
  </si>
  <si>
    <t>05.09.2023 14:23:11</t>
  </si>
  <si>
    <t>05.09.2023 14:23:13</t>
  </si>
  <si>
    <t>05.09.2023 14:23:14</t>
  </si>
  <si>
    <t>05.09.2023 14:23:16</t>
  </si>
  <si>
    <t>05.09.2023 14:23:17</t>
  </si>
  <si>
    <t>05.09.2023 14:23:19</t>
  </si>
  <si>
    <t>05.09.2023 14:23:20</t>
  </si>
  <si>
    <t>05.09.2023 14:23:22</t>
  </si>
  <si>
    <t>05.09.2023 14:23:25</t>
  </si>
  <si>
    <t>05.09.2023 14:23:26</t>
  </si>
  <si>
    <t>05.09.2023 14:23:28</t>
  </si>
  <si>
    <t>05.09.2023 14:23:29</t>
  </si>
  <si>
    <t>05.09.2023 14:23:31</t>
  </si>
  <si>
    <t>05.09.2023 14:23:32</t>
  </si>
  <si>
    <t>05.09.2023 14:23:34</t>
  </si>
  <si>
    <t>05.09.2023 14:23:44</t>
  </si>
  <si>
    <t>05.09.2023 14:23:45</t>
  </si>
  <si>
    <t>05.09.2023 14:23:47</t>
  </si>
  <si>
    <t>05.09.2023 14:23:48</t>
  </si>
  <si>
    <t>05.09.2023 14:24:00</t>
  </si>
  <si>
    <t>05.09.2023 14:24:02</t>
  </si>
  <si>
    <t>05.09.2023 14:24:03</t>
  </si>
  <si>
    <t>05.09.2023 14:24:07</t>
  </si>
  <si>
    <t>05.09.2023 14:24:30</t>
  </si>
  <si>
    <t>05.09.2023 14:24:33</t>
  </si>
  <si>
    <t>05.09.2023 14:24:36</t>
  </si>
  <si>
    <t>05.09.2023 14:24:39</t>
  </si>
  <si>
    <t>05.09.2023 14:24:40</t>
  </si>
  <si>
    <t>05.09.2023 14:24:42</t>
  </si>
  <si>
    <t>05.09.2023 14:24:43</t>
  </si>
  <si>
    <t>05.09.2023 14:24:49</t>
  </si>
  <si>
    <t>05.09.2023 14:24:51</t>
  </si>
  <si>
    <t>05.09.2023 14:24:52</t>
  </si>
  <si>
    <t>05.09.2023 14:24:53</t>
  </si>
  <si>
    <t>05.09.2023 14:24:55</t>
  </si>
  <si>
    <t>05.09.2023 14:24:56</t>
  </si>
  <si>
    <t>05.09.2023 14:24:57</t>
  </si>
  <si>
    <t>05.09.2023 14:24:58</t>
  </si>
  <si>
    <t>05.09.2023 14:25:00</t>
  </si>
  <si>
    <t>05.09.2023 14:25:22</t>
  </si>
  <si>
    <t>05.09.2023 14:25:23</t>
  </si>
  <si>
    <t>05.09.2023 14:25:25</t>
  </si>
  <si>
    <t>05.09.2023 14:25:26</t>
  </si>
  <si>
    <t>05.09.2023 14:25:28</t>
  </si>
  <si>
    <t>05.09.2023 14:27:32</t>
  </si>
  <si>
    <t>05.09.2023 14:27:34</t>
  </si>
  <si>
    <t>05.09.2023 14:27:35</t>
  </si>
  <si>
    <t>05.09.2023 14:27:36</t>
  </si>
  <si>
    <t>05.09.2023 14:27:37</t>
  </si>
  <si>
    <t>05.09.2023 14:27:40</t>
  </si>
  <si>
    <t>05.09.2023 14:28:52</t>
  </si>
  <si>
    <t>05.09.2023 14:28:54</t>
  </si>
  <si>
    <t>05.09.2023 14:28:55</t>
  </si>
  <si>
    <t>05.09.2023 14:28:56</t>
  </si>
  <si>
    <t>05.09.2023 14:29:12</t>
  </si>
  <si>
    <t>05.09.2023 14:29:14</t>
  </si>
  <si>
    <t>05.09.2023 14:29:15</t>
  </si>
  <si>
    <t>05.09.2023 14:29:16</t>
  </si>
  <si>
    <t>05.09.2023 14:29:17</t>
  </si>
  <si>
    <t>05.09.2023 14:29:19</t>
  </si>
  <si>
    <t>05.09.2023 14:29:20</t>
  </si>
  <si>
    <t>05.09.2023 14:29:21</t>
  </si>
  <si>
    <t>05.09.2023 14:29:22</t>
  </si>
  <si>
    <t>05.09.2023 14:29:24</t>
  </si>
  <si>
    <t>05.09.2023 14:30:01</t>
  </si>
  <si>
    <t>05.09.2023 14:30:02</t>
  </si>
  <si>
    <t>05.09.2023 14:30:04</t>
  </si>
  <si>
    <t>05.09.2023 14:30:05</t>
  </si>
  <si>
    <t>05.09.2023 14:30:07</t>
  </si>
  <si>
    <t>05.09.2023 14:31:44</t>
  </si>
  <si>
    <t>05.09.2023 14:31:46</t>
  </si>
  <si>
    <t>05.09.2023 14:31:47</t>
  </si>
  <si>
    <t>05.09.2023 14:31:48</t>
  </si>
  <si>
    <t>05.09.2023 14:31:50</t>
  </si>
  <si>
    <t>05.09.2023 14:31:54</t>
  </si>
  <si>
    <t>05.09.2023 14:32:36</t>
  </si>
  <si>
    <t>05.09.2023 14:32:37</t>
  </si>
  <si>
    <t>05.09.2023 14:32:39</t>
  </si>
  <si>
    <t>05.09.2023 14:32:40</t>
  </si>
  <si>
    <t>05.09.2023 14:32:42</t>
  </si>
  <si>
    <t>05.09.2023 14:32:43</t>
  </si>
  <si>
    <t>05.09.2023 14:33:15</t>
  </si>
  <si>
    <t>05.09.2023 14:33:16</t>
  </si>
  <si>
    <t>05.09.2023 14:33:17</t>
  </si>
  <si>
    <t>05.09.2023 14:33:19</t>
  </si>
  <si>
    <t>05.09.2023 14:33:20</t>
  </si>
  <si>
    <t>05.09.2023 14:33:21</t>
  </si>
  <si>
    <t>05.09.2023 14:33:22</t>
  </si>
  <si>
    <t>05.09.2023 14:33:24</t>
  </si>
  <si>
    <t>05.09.2023 14:33:25</t>
  </si>
  <si>
    <t>05.09.2023 14:33:40</t>
  </si>
  <si>
    <t>05.09.2023 14:33:41</t>
  </si>
  <si>
    <t>05.09.2023 14:33:42</t>
  </si>
  <si>
    <t>05.09.2023 14:33:44</t>
  </si>
  <si>
    <t>05.09.2023 14:33:45</t>
  </si>
  <si>
    <t>05.09.2023 14:33:46</t>
  </si>
  <si>
    <t>05.09.2023 14:33:50</t>
  </si>
  <si>
    <t>05.09.2023 14:33:52</t>
  </si>
  <si>
    <t>05.09.2023 14:33:53</t>
  </si>
  <si>
    <t>05.09.2023 14:33:55</t>
  </si>
  <si>
    <t>05.09.2023 14:33:56</t>
  </si>
  <si>
    <t>05.09.2023 14:33:58</t>
  </si>
  <si>
    <t>05.09.2023 14:34:01</t>
  </si>
  <si>
    <t>05.09.2023 14:36:02</t>
  </si>
  <si>
    <t>05.09.2023 14:36:04</t>
  </si>
  <si>
    <t>05.09.2023 14:36:05</t>
  </si>
  <si>
    <t>05.09.2023 14:36:06</t>
  </si>
  <si>
    <t>05.09.2023 14:36:08</t>
  </si>
  <si>
    <t>05.09.2023 14:36:09</t>
  </si>
  <si>
    <t>05.09.2023 14:36:10</t>
  </si>
  <si>
    <t>05.09.2023 14:36:11</t>
  </si>
  <si>
    <t>05.09.2023 14:36:13</t>
  </si>
  <si>
    <t>05.09.2023 14:37:33</t>
  </si>
  <si>
    <t>05.09.2023 14:37:35</t>
  </si>
  <si>
    <t>05.09.2023 14:37:36</t>
  </si>
  <si>
    <t>05.09.2023 14:37:37</t>
  </si>
  <si>
    <t>05.09.2023 14:37:39</t>
  </si>
  <si>
    <t>05.09.2023 14:37:40</t>
  </si>
  <si>
    <t>05.09.2023 14:37:41</t>
  </si>
  <si>
    <t>05.09.2023 14:37:42</t>
  </si>
  <si>
    <t>05.09.2023 14:37:44</t>
  </si>
  <si>
    <t>05.09.2023 14:37:45</t>
  </si>
  <si>
    <t>05.09.2023 14:37:46</t>
  </si>
  <si>
    <t>05.09.2023 14:37:47</t>
  </si>
  <si>
    <t>05.09.2023 14:37:49</t>
  </si>
  <si>
    <t>05.09.2023 14:39:14</t>
  </si>
  <si>
    <t>05.09.2023 14:39:15</t>
  </si>
  <si>
    <t>05.09.2023 14:39:17</t>
  </si>
  <si>
    <t>05.09.2023 14:39:18</t>
  </si>
  <si>
    <t>05.09.2023 14:39:19</t>
  </si>
  <si>
    <t>05.09.2023 14:39:20</t>
  </si>
  <si>
    <t>05.09.2023 14:41:04</t>
  </si>
  <si>
    <t>05.09.2023 14:41:05</t>
  </si>
  <si>
    <t>05.09.2023 14:41:06</t>
  </si>
  <si>
    <t>05.09.2023 14:41:08</t>
  </si>
  <si>
    <t>05.09.2023 14:41:09</t>
  </si>
  <si>
    <t>05.09.2023 14:41:10</t>
  </si>
  <si>
    <t>05.09.2023 14:41:11</t>
  </si>
  <si>
    <t>05.09.2023 14:41:13</t>
  </si>
  <si>
    <t>05.09.2023 14:41:14</t>
  </si>
  <si>
    <t>05.09.2023 14:41:15</t>
  </si>
  <si>
    <t>05.09.2023 14:41:16</t>
  </si>
  <si>
    <t>05.09.2023 14:41:40</t>
  </si>
  <si>
    <t>05.09.2023 14:41:42</t>
  </si>
  <si>
    <t>05.09.2023 14:41:43</t>
  </si>
  <si>
    <t>05.09.2023 14:41:44</t>
  </si>
  <si>
    <t>05.09.2023 14:41:45</t>
  </si>
  <si>
    <t>05.09.2023 14:41:47</t>
  </si>
  <si>
    <t>05.09.2023 14:41:48</t>
  </si>
  <si>
    <t>05.09.2023 14:42:12</t>
  </si>
  <si>
    <t>05.09.2023 14:42:13</t>
  </si>
  <si>
    <t>05.09.2023 14:42:14</t>
  </si>
  <si>
    <t>05.09.2023 14:42:16</t>
  </si>
  <si>
    <t>05.09.2023 14:42:17</t>
  </si>
  <si>
    <t>05.09.2023 14:42:18</t>
  </si>
  <si>
    <t>05.09.2023 14:43:40</t>
  </si>
  <si>
    <t>05.09.2023 14:43:45</t>
  </si>
  <si>
    <t>05.09.2023 14:44:07</t>
  </si>
  <si>
    <t>05.09.2023 14:44:08</t>
  </si>
  <si>
    <t>05.09.2023 14:44:10</t>
  </si>
  <si>
    <t>05.09.2023 14:44:11</t>
  </si>
  <si>
    <t>05.09.2023 14:44:12</t>
  </si>
  <si>
    <t>05.09.2023 14:44:13</t>
  </si>
  <si>
    <t>05.09.2023 14:44:15</t>
  </si>
  <si>
    <t>05.09.2023 14:44:16</t>
  </si>
  <si>
    <t>05.09.2023 14:44:17</t>
  </si>
  <si>
    <t>05.09.2023 14:44:18</t>
  </si>
  <si>
    <t>05.09.2023 14:44:20</t>
  </si>
  <si>
    <t>05.09.2023 14:44:21</t>
  </si>
  <si>
    <t>05.09.2023 14:44:22</t>
  </si>
  <si>
    <t>05.09.2023 14:44:23</t>
  </si>
  <si>
    <t>05.09.2023 14:44:25</t>
  </si>
  <si>
    <t>05.09.2023 14:44:26</t>
  </si>
  <si>
    <t>05.09.2023 14:44:27</t>
  </si>
  <si>
    <t>05.09.2023 14:44:31</t>
  </si>
  <si>
    <t>05.09.2023 14:44:33</t>
  </si>
  <si>
    <t>05.09.2023 14:44:34</t>
  </si>
  <si>
    <t>05.09.2023 14:44:36</t>
  </si>
  <si>
    <t>05.09.2023 14:44:37</t>
  </si>
  <si>
    <t>05.09.2023 14:44:38</t>
  </si>
  <si>
    <t>05.09.2023 14:44:41</t>
  </si>
  <si>
    <t>05.09.2023 14:44:59</t>
  </si>
  <si>
    <t>05.09.2023 14:45:00</t>
  </si>
  <si>
    <t>05.09.2023 14:45:01</t>
  </si>
  <si>
    <t>05.09.2023 14:45:03</t>
  </si>
  <si>
    <t>05.09.2023 14:45:04</t>
  </si>
  <si>
    <t>05.09.2023 14:45:25</t>
  </si>
  <si>
    <t>05.09.2023 14:45:26</t>
  </si>
  <si>
    <t>05.09.2023 14:45:27</t>
  </si>
  <si>
    <t>05.09.2023 14:45:29</t>
  </si>
  <si>
    <t>05.09.2023 14:47:10</t>
  </si>
  <si>
    <t>05.09.2023 14:47:19</t>
  </si>
  <si>
    <t>05.09.2023 14:47:22</t>
  </si>
  <si>
    <t>05.09.2023 14:47:24</t>
  </si>
  <si>
    <t>05.09.2023 14:47:25</t>
  </si>
  <si>
    <t>05.09.2023 14:48:49</t>
  </si>
  <si>
    <t>05.09.2023 14:48:51</t>
  </si>
  <si>
    <t>05.09.2023 14:48:52</t>
  </si>
  <si>
    <t>05.09.2023 14:48:53</t>
  </si>
  <si>
    <t>05.09.2023 14:48:55</t>
  </si>
  <si>
    <t>05.09.2023 14:48:57</t>
  </si>
  <si>
    <t>05.09.2023 14:50:24</t>
  </si>
  <si>
    <t>05.09.2023 14:50:29</t>
  </si>
  <si>
    <t>05.09.2023 14:50:30</t>
  </si>
  <si>
    <t>05.09.2023 14:50:32</t>
  </si>
  <si>
    <t>05.09.2023 14:50:33</t>
  </si>
  <si>
    <t>05.09.2023 14:51:03</t>
  </si>
  <si>
    <t>05.09.2023 14:51:08</t>
  </si>
  <si>
    <t>05.09.2023 14:51:09</t>
  </si>
  <si>
    <t>05.09.2023 14:51:11</t>
  </si>
  <si>
    <t>05.09.2023 14:51:12</t>
  </si>
  <si>
    <t>05.09.2023 14:51:14</t>
  </si>
  <si>
    <t>05.09.2023 14:51:15</t>
  </si>
  <si>
    <t>05.09.2023 14:51:44</t>
  </si>
  <si>
    <t>05.09.2023 14:51:45</t>
  </si>
  <si>
    <t>05.09.2023 14:51:47</t>
  </si>
  <si>
    <t>05.09.2023 14:51:48</t>
  </si>
  <si>
    <t>05.09.2023 14:51:49</t>
  </si>
  <si>
    <t>05.09.2023 14:51:50</t>
  </si>
  <si>
    <t>05.09.2023 14:51:53</t>
  </si>
  <si>
    <t>05.09.2023 14:52:13</t>
  </si>
  <si>
    <t>05.09.2023 14:52:14</t>
  </si>
  <si>
    <t>05.09.2023 14:52:16</t>
  </si>
  <si>
    <t>05.09.2023 14:52:17</t>
  </si>
  <si>
    <t>05.09.2023 14:52:19</t>
  </si>
  <si>
    <t>05.09.2023 14:52:20</t>
  </si>
  <si>
    <t>05.09.2023 14:52:22</t>
  </si>
  <si>
    <t>05.09.2023 14:52:26</t>
  </si>
  <si>
    <t>05.09.2023 14:52:29</t>
  </si>
  <si>
    <t>05.09.2023 14:52:31</t>
  </si>
  <si>
    <t>05.09.2023 14:52:32</t>
  </si>
  <si>
    <t>05.09.2023 14:52:34</t>
  </si>
  <si>
    <t>05.09.2023 14:52:35</t>
  </si>
  <si>
    <t>05.09.2023 14:52:37</t>
  </si>
  <si>
    <t>05.09.2023 14:52:38</t>
  </si>
  <si>
    <t>05.09.2023 14:52:40</t>
  </si>
  <si>
    <t>05.09.2023 14:53:22</t>
  </si>
  <si>
    <t>05.09.2023 14:53:59</t>
  </si>
  <si>
    <t>05.09.2023 14:54:01</t>
  </si>
  <si>
    <t>05.09.2023 14:54:02</t>
  </si>
  <si>
    <t>05.09.2023 14:54:04</t>
  </si>
  <si>
    <t>05.09.2023 14:54:05</t>
  </si>
  <si>
    <t>05.09.2023 14:54:07</t>
  </si>
  <si>
    <t>05.09.2023 14:54:08</t>
  </si>
  <si>
    <t>05.09.2023 14:54:10</t>
  </si>
  <si>
    <t>05.09.2023 14:54:11</t>
  </si>
  <si>
    <t>05.09.2023 14:54:13</t>
  </si>
  <si>
    <t>05.09.2023 14:54:14</t>
  </si>
  <si>
    <t>05.09.2023 14:54:38</t>
  </si>
  <si>
    <t>05.09.2023 14:54:41</t>
  </si>
  <si>
    <t>05.09.2023 14:54:43</t>
  </si>
  <si>
    <t>05.09.2023 14:54:44</t>
  </si>
  <si>
    <t>05.09.2023 14:54:46</t>
  </si>
  <si>
    <t>05.09.2023 14:54:47</t>
  </si>
  <si>
    <t>05.09.2023 14:54:49</t>
  </si>
  <si>
    <t>05.09.2023 14:54:50</t>
  </si>
  <si>
    <t>05.09.2023 14:55:46</t>
  </si>
  <si>
    <t>05.09.2023 14:55:47</t>
  </si>
  <si>
    <t>05.09.2023 14:55:49</t>
  </si>
  <si>
    <t>05.09.2023 14:55:50</t>
  </si>
  <si>
    <t>05.09.2023 14:55:52</t>
  </si>
  <si>
    <t>05.09.2023 14:55:53</t>
  </si>
  <si>
    <t>05.09.2023 14:55:59</t>
  </si>
  <si>
    <t>05.09.2023 14:56:02</t>
  </si>
  <si>
    <t>05.09.2023 14:56:17</t>
  </si>
  <si>
    <t>05.09.2023 14:56:18</t>
  </si>
  <si>
    <t>05.09.2023 14:56:20</t>
  </si>
  <si>
    <t>05.09.2023 14:56:21</t>
  </si>
  <si>
    <t>05.09.2023 14:56:23</t>
  </si>
  <si>
    <t>05.09.2023 14:56:24</t>
  </si>
  <si>
    <t>05.09.2023 14:56:26</t>
  </si>
  <si>
    <t>05.09.2023 14:56:27</t>
  </si>
  <si>
    <t>05.09.2023 14:56:29</t>
  </si>
  <si>
    <t>05.09.2023 14:56:30</t>
  </si>
  <si>
    <t>05.09.2023 14:56:31</t>
  </si>
  <si>
    <t>05.09.2023 14:56:33</t>
  </si>
  <si>
    <t>05.09.2023 14:56:46</t>
  </si>
  <si>
    <t>05.09.2023 14:56:48</t>
  </si>
  <si>
    <t>05.09.2023 14:56:49</t>
  </si>
  <si>
    <t>05.09.2023 14:56:51</t>
  </si>
  <si>
    <t>05.09.2023 14:56:52</t>
  </si>
  <si>
    <t>05.09.2023 14:56:55</t>
  </si>
  <si>
    <t>05.09.2023 14:56:57</t>
  </si>
  <si>
    <t>05.09.2023 14:56:58</t>
  </si>
  <si>
    <t>05.09.2023 14:57:00</t>
  </si>
  <si>
    <t>05.09.2023 14:57:01</t>
  </si>
  <si>
    <t>05.09.2023 14:57:03</t>
  </si>
  <si>
    <t>05.09.2023 14:57:04</t>
  </si>
  <si>
    <t>05.09.2023 14:57:06</t>
  </si>
  <si>
    <t>05.09.2023 14:57:07</t>
  </si>
  <si>
    <t>05.09.2023 14:57:09</t>
  </si>
  <si>
    <t>05.09.2023 14:57:10</t>
  </si>
  <si>
    <t>05.09.2023 14:57:12</t>
  </si>
  <si>
    <t>05.09.2023 14:57:13</t>
  </si>
  <si>
    <t>05.09.2023 14:58:01</t>
  </si>
  <si>
    <t>05.09.2023 14:58:02</t>
  </si>
  <si>
    <t>05.09.2023 14:58:03</t>
  </si>
  <si>
    <t>05.09.2023 14:58:05</t>
  </si>
  <si>
    <t>05.09.2023 14:58:06</t>
  </si>
  <si>
    <t>05.09.2023 14:58:07</t>
  </si>
  <si>
    <t>05.09.2023 14:58:08</t>
  </si>
  <si>
    <t>05.09.2023 14:58:10</t>
  </si>
  <si>
    <t>05.09.2023 14:58:11</t>
  </si>
  <si>
    <t>05.09.2023 14:58:12</t>
  </si>
  <si>
    <t>05.09.2023 14:58:13</t>
  </si>
  <si>
    <t>05.09.2023 14:58:15</t>
  </si>
  <si>
    <t>05.09.2023 14:59:04</t>
  </si>
  <si>
    <t>05.09.2023 14:59:05</t>
  </si>
  <si>
    <t>05.09.2023 14:59:11</t>
  </si>
  <si>
    <t>05.09.2023 14:59:13</t>
  </si>
  <si>
    <t>05.09.2023 14:59:14</t>
  </si>
  <si>
    <t>05.09.2023 15:00:17</t>
  </si>
  <si>
    <t>05.09.2023 15:00:28</t>
  </si>
  <si>
    <t>05.09.2023 15:00:29</t>
  </si>
  <si>
    <t>05.09.2023 15:00:31</t>
  </si>
  <si>
    <t>05.09.2023 15:00:32</t>
  </si>
  <si>
    <t>05.09.2023 15:00:34</t>
  </si>
  <si>
    <t>05.09.2023 15:00:35</t>
  </si>
  <si>
    <t>05.09.2023 15:00:36</t>
  </si>
  <si>
    <t>05.09.2023 15:00:37</t>
  </si>
  <si>
    <t>05.09.2023 15:00:54</t>
  </si>
  <si>
    <t>05.09.2023 15:00:55</t>
  </si>
  <si>
    <t>05.09.2023 15:00:57</t>
  </si>
  <si>
    <t>05.09.2023 15:00:58</t>
  </si>
  <si>
    <t>05.09.2023 15:01:00</t>
  </si>
  <si>
    <t>05.09.2023 15:01:01</t>
  </si>
  <si>
    <t>05.09.2023 15:01:03</t>
  </si>
  <si>
    <t>05.09.2023 15:02:07</t>
  </si>
  <si>
    <t>05.09.2023 15:02:08</t>
  </si>
  <si>
    <t>05.09.2023 15:02:10</t>
  </si>
  <si>
    <t>05.09.2023 15:02:11</t>
  </si>
  <si>
    <t>05.09.2023 15:02:12</t>
  </si>
  <si>
    <t>05.09.2023 15:02:15</t>
  </si>
  <si>
    <t>05.09.2023 15:03:10</t>
  </si>
  <si>
    <t>05.09.2023 15:03:12</t>
  </si>
  <si>
    <t>05.09.2023 15:03:13</t>
  </si>
  <si>
    <t>05.09.2023 15:03:14</t>
  </si>
  <si>
    <t>05.09.2023 15:03:16</t>
  </si>
  <si>
    <t>05.09.2023 15:03:17</t>
  </si>
  <si>
    <t>05.09.2023 15:03:18</t>
  </si>
  <si>
    <t>05.09.2023 15:03:21</t>
  </si>
  <si>
    <t>05.09.2023 15:03:22</t>
  </si>
  <si>
    <t>05.09.2023 15:03:24</t>
  </si>
  <si>
    <t>05.09.2023 15:03:25</t>
  </si>
  <si>
    <t>05.09.2023 15:03:26</t>
  </si>
  <si>
    <t>05.09.2023 15:04:29</t>
  </si>
  <si>
    <t>05.09.2023 15:04:30</t>
  </si>
  <si>
    <t>05.09.2023 15:04:33</t>
  </si>
  <si>
    <t>05.09.2023 15:04:35</t>
  </si>
  <si>
    <t>05.09.2023 15:04:48</t>
  </si>
  <si>
    <t>05.09.2023 15:04:49</t>
  </si>
  <si>
    <t>05.09.2023 15:04:51</t>
  </si>
  <si>
    <t>05.09.2023 15:04:52</t>
  </si>
  <si>
    <t>05.09.2023 15:04:53</t>
  </si>
  <si>
    <t>05.09.2023 15:04:54</t>
  </si>
  <si>
    <t>05.09.2023 15:04:56</t>
  </si>
  <si>
    <t>05.09.2023 15:04:57</t>
  </si>
  <si>
    <t>05.09.2023 15:04:59</t>
  </si>
  <si>
    <t>05.09.2023 15:05:00</t>
  </si>
  <si>
    <t>05.09.2023 15:05:02</t>
  </si>
  <si>
    <t>05.09.2023 15:05:03</t>
  </si>
  <si>
    <t>05.09.2023 15:05:21</t>
  </si>
  <si>
    <t>05.09.2023 15:05:23</t>
  </si>
  <si>
    <t>05.09.2023 15:05:24</t>
  </si>
  <si>
    <t>05.09.2023 15:05:25</t>
  </si>
  <si>
    <t>05.09.2023 15:05:28</t>
  </si>
  <si>
    <t>05.09.2023 15:06:31</t>
  </si>
  <si>
    <t>05.09.2023 15:06:32</t>
  </si>
  <si>
    <t>05.09.2023 15:06:34</t>
  </si>
  <si>
    <t>05.09.2023 15:06:35</t>
  </si>
  <si>
    <t>05.09.2023 15:06:36</t>
  </si>
  <si>
    <t>05.09.2023 15:06:38</t>
  </si>
  <si>
    <t>05.09.2023 15:06:39</t>
  </si>
  <si>
    <t>05.09.2023 15:06:40</t>
  </si>
  <si>
    <t>05.09.2023 15:06:53</t>
  </si>
  <si>
    <t>05.09.2023 15:06:56</t>
  </si>
  <si>
    <t>05.09.2023 15:06:58</t>
  </si>
  <si>
    <t>05.09.2023 15:06:59</t>
  </si>
  <si>
    <t>05.09.2023 15:07:01</t>
  </si>
  <si>
    <t>05.09.2023 15:07:02</t>
  </si>
  <si>
    <t>05.09.2023 15:07:04</t>
  </si>
  <si>
    <t>05.09.2023 15:07:05</t>
  </si>
  <si>
    <t>05.09.2023 15:07:07</t>
  </si>
  <si>
    <t>05.09.2023 15:07:08</t>
  </si>
  <si>
    <t>05.09.2023 15:07:11</t>
  </si>
  <si>
    <t>05.09.2023 15:07:29</t>
  </si>
  <si>
    <t>05.09.2023 15:07:31</t>
  </si>
  <si>
    <t>05.09.2023 15:07:32</t>
  </si>
  <si>
    <t>05.09.2023 15:07:33</t>
  </si>
  <si>
    <t>05.09.2023 15:07:35</t>
  </si>
  <si>
    <t>05.09.2023 15:07:36</t>
  </si>
  <si>
    <t>05.09.2023 15:07:37</t>
  </si>
  <si>
    <t>05.09.2023 15:08:02</t>
  </si>
  <si>
    <t>05.09.2023 15:08:05</t>
  </si>
  <si>
    <t>05.09.2023 15:08:07</t>
  </si>
  <si>
    <t>05.09.2023 15:08:26</t>
  </si>
  <si>
    <t>05.09.2023 15:08:28</t>
  </si>
  <si>
    <t>05.09.2023 15:08:29</t>
  </si>
  <si>
    <t>05.09.2023 15:08:31</t>
  </si>
  <si>
    <t>05.09.2023 15:08:32</t>
  </si>
  <si>
    <t>05.09.2023 15:08:37</t>
  </si>
  <si>
    <t>05.09.2023 15:08:40</t>
  </si>
  <si>
    <t>05.09.2023 15:09:47</t>
  </si>
  <si>
    <t>05.09.2023 15:10:04</t>
  </si>
  <si>
    <t>05.09.2023 15:10:13</t>
  </si>
  <si>
    <t>05.09.2023 15:10:17</t>
  </si>
  <si>
    <t>05.09.2023 15:10:19</t>
  </si>
  <si>
    <t>05.09.2023 15:10:20</t>
  </si>
  <si>
    <t>05.09.2023 15:10:22</t>
  </si>
  <si>
    <t>05.09.2023 15:10:23</t>
  </si>
  <si>
    <t>05.09.2023 15:10:25</t>
  </si>
  <si>
    <t>05.09.2023 15:10:26</t>
  </si>
  <si>
    <t>05.09.2023 15:13:01</t>
  </si>
  <si>
    <t>05.09.2023 15:13:43</t>
  </si>
  <si>
    <t>05.09.2023 15:13:44</t>
  </si>
  <si>
    <t>05.09.2023 15:13:46</t>
  </si>
  <si>
    <t>05.09.2023 15:13:47</t>
  </si>
  <si>
    <t>05.09.2023 15:15:18</t>
  </si>
  <si>
    <t>05.09.2023 15:15:20</t>
  </si>
  <si>
    <t>05.09.2023 15:15:21</t>
  </si>
  <si>
    <t>05.09.2023 15:15:23</t>
  </si>
  <si>
    <t>05.09.2023 15:15:24</t>
  </si>
  <si>
    <t>05.09.2023 15:15:26</t>
  </si>
  <si>
    <t>05.09.2023 15:16:03</t>
  </si>
  <si>
    <t>05.09.2023 15:16:18</t>
  </si>
  <si>
    <t>05.09.2023 15:16:20</t>
  </si>
  <si>
    <t>05.09.2023 15:16:21</t>
  </si>
  <si>
    <t>05.09.2023 15:16:30</t>
  </si>
  <si>
    <t>05.09.2023 15:16:32</t>
  </si>
  <si>
    <t>05.09.2023 15:16:33</t>
  </si>
  <si>
    <t>05.09.2023 15:16:35</t>
  </si>
  <si>
    <t>05.09.2023 15:18:41</t>
  </si>
  <si>
    <t>05.09.2023 15:18:54</t>
  </si>
  <si>
    <t>05.09.2023 15:18:56</t>
  </si>
  <si>
    <t>05.09.2023 15:18:57</t>
  </si>
  <si>
    <t>05.09.2023 15:18:59</t>
  </si>
  <si>
    <t>05.09.2023 15:19:00</t>
  </si>
  <si>
    <t>05.09.2023 15:19:02</t>
  </si>
  <si>
    <t>05.09.2023 15:19:03</t>
  </si>
  <si>
    <t>05.09.2023 15:19:05</t>
  </si>
  <si>
    <t>05.09.2023 15:19:06</t>
  </si>
  <si>
    <t>05.09.2023 15:19:08</t>
  </si>
  <si>
    <t>05.09.2023 15:19:09</t>
  </si>
  <si>
    <t>05.09.2023 15:21:03</t>
  </si>
  <si>
    <t>05.09.2023 15:21:05</t>
  </si>
  <si>
    <t>05.09.2023 15:21:06</t>
  </si>
  <si>
    <t>05.09.2023 15:21:08</t>
  </si>
  <si>
    <t>05.09.2023 15:21:09</t>
  </si>
  <si>
    <t>05.09.2023 15:21:11</t>
  </si>
  <si>
    <t>05.09.2023 15:21:20</t>
  </si>
  <si>
    <t>05.09.2023 15:21:24</t>
  </si>
  <si>
    <t>05.09.2023 15:21:26</t>
  </si>
  <si>
    <t>05.09.2023 15:21:27</t>
  </si>
  <si>
    <t>05.09.2023 15:21:29</t>
  </si>
  <si>
    <t>05.09.2023 15:21:30</t>
  </si>
  <si>
    <t>05.09.2023 15:21:32</t>
  </si>
  <si>
    <t>05.09.2023 15:21:33</t>
  </si>
  <si>
    <t>05.09.2023 15:21:35</t>
  </si>
  <si>
    <t>05.09.2023 15:22:17</t>
  </si>
  <si>
    <t>05.09.2023 15:22:18</t>
  </si>
  <si>
    <t>05.09.2023 15:22:20</t>
  </si>
  <si>
    <t>05.09.2023 15:22:21</t>
  </si>
  <si>
    <t>05.09.2023 15:22:22</t>
  </si>
  <si>
    <t>05.09.2023 15:22:23</t>
  </si>
  <si>
    <t>05.09.2023 15:22:25</t>
  </si>
  <si>
    <t>05.09.2023 15:22:29</t>
  </si>
  <si>
    <t>05.09.2023 15:22:38</t>
  </si>
  <si>
    <t>05.09.2023 15:23:12</t>
  </si>
  <si>
    <t>05.09.2023 15:23:14</t>
  </si>
  <si>
    <t>05.09.2023 15:23:15</t>
  </si>
  <si>
    <t>05.09.2023 15:23:16</t>
  </si>
  <si>
    <t>05.09.2023 15:23:21</t>
  </si>
  <si>
    <t>05.09.2023 15:23:22</t>
  </si>
  <si>
    <t>05.09.2023 15:23:24</t>
  </si>
  <si>
    <t>05.09.2023 15:23:25</t>
  </si>
  <si>
    <t>05.09.2023 15:23:27</t>
  </si>
  <si>
    <t>05.09.2023 15:23:28</t>
  </si>
  <si>
    <t>05.09.2023 15:23:30</t>
  </si>
  <si>
    <t>05.09.2023 15:23:31</t>
  </si>
  <si>
    <t>05.09.2023 15:24:06</t>
  </si>
  <si>
    <t>05.09.2023 15:24:07</t>
  </si>
  <si>
    <t>05.09.2023 15:24:08</t>
  </si>
  <si>
    <t>05.09.2023 15:24:10</t>
  </si>
  <si>
    <t>05.09.2023 15:24:11</t>
  </si>
  <si>
    <t>05.09.2023 15:24:12</t>
  </si>
  <si>
    <t>05.09.2023 15:24:13</t>
  </si>
  <si>
    <t>05.09.2023 15:24:15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</si>
  <si>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</si>
  <si>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</si>
  <si>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</si>
  <si>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</si>
  <si>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</si>
  <si>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</si>
  <si>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</si>
  <si>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15:24:26</t>
  </si>
  <si>
    <t>05.09.2023 15:24:52</t>
  </si>
  <si>
    <t>05.09.2023 15:24:53</t>
  </si>
  <si>
    <t>05.09.2023 15:24:54</t>
  </si>
  <si>
    <t>05.09.2023 15:24:56</t>
  </si>
  <si>
    <t>05.09.2023 15:24:57</t>
  </si>
  <si>
    <t>05.09.2023 15:25:00</t>
  </si>
  <si>
    <t>05.09.2023 15:25:30</t>
  </si>
  <si>
    <t>05.09.2023 15:25:31</t>
  </si>
  <si>
    <t>05.09.2023 15:25:33</t>
  </si>
  <si>
    <t>05.09.2023 15:25:34</t>
  </si>
  <si>
    <t>05.09.2023 15:25:48</t>
  </si>
  <si>
    <t>05.09.2023 15:25:49</t>
  </si>
  <si>
    <t>05.09.2023 15:25:51</t>
  </si>
  <si>
    <t>05.09.2023 15:25:52</t>
  </si>
  <si>
    <t>05.09.2023 15:25:54</t>
  </si>
  <si>
    <t>05.09.2023 15:25:55</t>
  </si>
  <si>
    <t>05.09.2023 15:26:36</t>
  </si>
  <si>
    <t>05.09.2023 15:26:37</t>
  </si>
  <si>
    <t>05.09.2023 15:26:39</t>
  </si>
  <si>
    <t>05.09.2023 15:26:40</t>
  </si>
  <si>
    <t>05.09.2023 15:26:42</t>
  </si>
  <si>
    <t>05.09.2023 15:26:43</t>
  </si>
  <si>
    <t>05.09.2023 15:26:45</t>
  </si>
  <si>
    <t>05.09.2023 15:28:12</t>
  </si>
  <si>
    <t>05.09.2023 15:28:13</t>
  </si>
  <si>
    <t>05.09.2023 15:28:14</t>
  </si>
  <si>
    <t>05.09.2023 15:28:16</t>
  </si>
  <si>
    <t>05.09.2023 15:28:17</t>
  </si>
  <si>
    <t>05.09.2023 15:28:18</t>
  </si>
  <si>
    <t>05.09.2023 15:28:19</t>
  </si>
  <si>
    <t>05.09.2023 15:28:31</t>
  </si>
  <si>
    <t>05.09.2023 15:28:34</t>
  </si>
  <si>
    <t>05.09.2023 15:28:36</t>
  </si>
  <si>
    <t>05.09.2023 15:28:37</t>
  </si>
  <si>
    <t>05.09.2023 15:28:39</t>
  </si>
  <si>
    <t>05.09.2023 15:28:40</t>
  </si>
  <si>
    <t>05.09.2023 15:28:42</t>
  </si>
  <si>
    <t>05.09.2023 15:28:43</t>
  </si>
  <si>
    <t>05.09.2023 15:28:46</t>
  </si>
  <si>
    <t>05.09.2023 15:29:07</t>
  </si>
  <si>
    <t>05.09.2023 15:29:28</t>
  </si>
  <si>
    <t>05.09.2023 15:29:30</t>
  </si>
  <si>
    <t>05.09.2023 15:29:31</t>
  </si>
  <si>
    <t>05.09.2023 15:29:33</t>
  </si>
  <si>
    <t>05.09.2023 15:29:34</t>
  </si>
  <si>
    <t>05.09.2023 15:29:36</t>
  </si>
  <si>
    <t>05.09.2023 15:29:37</t>
  </si>
  <si>
    <t>05.09.2023 15:29:42</t>
  </si>
  <si>
    <t>05.09.2023 15:29:43</t>
  </si>
  <si>
    <t>05.09.2023 15:29:44</t>
  </si>
  <si>
    <t>05.09.2023 15:29:46</t>
  </si>
  <si>
    <t>05.09.2023 15:29:48</t>
  </si>
  <si>
    <t>05.09.2023 15:29:50</t>
  </si>
  <si>
    <t>05.09.2023 15:29:59</t>
  </si>
  <si>
    <t>05.09.2023 15:30:02</t>
  </si>
  <si>
    <t>05.09.2023 15:31:53</t>
  </si>
  <si>
    <t>05.09.2023 15:31:54</t>
  </si>
  <si>
    <t>05.09.2023 15:31:56</t>
  </si>
  <si>
    <t>05.09.2023 15:31:57</t>
  </si>
  <si>
    <t>05.09.2023 15:31:58</t>
  </si>
  <si>
    <t>05.09.2023 15:31:59</t>
  </si>
  <si>
    <t>05.09.2023 15:33:35</t>
  </si>
  <si>
    <t>05.09.2023 15:33:37</t>
  </si>
  <si>
    <t>05.09.2023 15:33:38</t>
  </si>
  <si>
    <t>05.09.2023 15:33:40</t>
  </si>
  <si>
    <t>05.09.2023 15:33:43</t>
  </si>
  <si>
    <t>05.09.2023 15:34:14</t>
  </si>
  <si>
    <t>05.09.2023 15:34:44</t>
  </si>
  <si>
    <t>05.09.2023 15:34:46</t>
  </si>
  <si>
    <t>05.09.2023 15:34:47</t>
  </si>
  <si>
    <t>05.09.2023 15:34:48</t>
  </si>
  <si>
    <t>05.09.2023 15:34:49</t>
  </si>
  <si>
    <t>05.09.2023 15:34:51</t>
  </si>
  <si>
    <t>05.09.2023 15:34:52</t>
  </si>
  <si>
    <t>05.09.2023 15:34:53</t>
  </si>
  <si>
    <t>05.09.2023 15:34:54</t>
  </si>
  <si>
    <t>05.09.2023 15:35:17</t>
  </si>
  <si>
    <t>05.09.2023 15:35:18</t>
  </si>
  <si>
    <t>05.09.2023 15:35:20</t>
  </si>
  <si>
    <t>05.09.2023 15:35:21</t>
  </si>
  <si>
    <t>05.09.2023 15:35:23</t>
  </si>
  <si>
    <t>05.09.2023 15:35:24</t>
  </si>
  <si>
    <t>05.09.2023 15:36:54</t>
  </si>
  <si>
    <t>05.09.2023 15:37:02</t>
  </si>
  <si>
    <t>05.09.2023 15:37:03</t>
  </si>
  <si>
    <t>05.09.2023 15:37:05</t>
  </si>
  <si>
    <t>05.09.2023 15:37:06</t>
  </si>
  <si>
    <t>05.09.2023 15:37:08</t>
  </si>
  <si>
    <t>05.09.2023 15:37:09</t>
  </si>
  <si>
    <t>05.09.2023 15:37:11</t>
  </si>
  <si>
    <t>05.09.2023 15:37:12</t>
  </si>
  <si>
    <t>05.09.2023 15:37:14</t>
  </si>
  <si>
    <t>05.09.2023 15:37:39</t>
  </si>
  <si>
    <t>05.09.2023 15:37:40</t>
  </si>
  <si>
    <t>05.09.2023 15:37:42</t>
  </si>
  <si>
    <t>05.09.2023 15:37:43</t>
  </si>
  <si>
    <t>05.09.2023 15:37:44</t>
  </si>
  <si>
    <t>05.09.2023 15:37:47</t>
  </si>
  <si>
    <t>05.09.2023 15:37:51</t>
  </si>
  <si>
    <t>05.09.2023 15:37:53</t>
  </si>
  <si>
    <t>05.09.2023 15:37:54</t>
  </si>
  <si>
    <t>05.09.2023 15:37:55</t>
  </si>
  <si>
    <t>05.09.2023 15:38:30</t>
  </si>
  <si>
    <t>05.09.2023 15:38:31</t>
  </si>
  <si>
    <t>05.09.2023 15:38:32</t>
  </si>
  <si>
    <t>05.09.2023 15:38:34</t>
  </si>
  <si>
    <t>05.09.2023 15:38:35</t>
  </si>
  <si>
    <t>05.09.2023 15:38:36</t>
  </si>
  <si>
    <t>05.09.2023 15:38:40</t>
  </si>
  <si>
    <t>05.09.2023 15:38:46</t>
  </si>
  <si>
    <t>05.09.2023 15:38:48</t>
  </si>
  <si>
    <t>05.09.2023 15:38:49</t>
  </si>
  <si>
    <t>05.09.2023 15:38:51</t>
  </si>
  <si>
    <t>05.09.2023 15:39:03</t>
  </si>
  <si>
    <t>05.09.2023 15:39:22</t>
  </si>
  <si>
    <t>05.09.2023 15:39:23</t>
  </si>
  <si>
    <t>05.09.2023 15:39:25</t>
  </si>
  <si>
    <t>05.09.2023 15:39:26</t>
  </si>
  <si>
    <t>05.09.2023 15:39:49</t>
  </si>
  <si>
    <t>05.09.2023 15:40:17</t>
  </si>
  <si>
    <t>05.09.2023 15:40:19</t>
  </si>
  <si>
    <t>05.09.2023 15:40:20</t>
  </si>
  <si>
    <t>05.09.2023 15:40:21</t>
  </si>
  <si>
    <t>05.09.2023 15:40:25</t>
  </si>
  <si>
    <t>05.09.2023 15:40:27</t>
  </si>
  <si>
    <t>05.09.2023 15:40:28</t>
  </si>
  <si>
    <t>05.09.2023 15:40:30</t>
  </si>
  <si>
    <t>05.09.2023 15:40:31</t>
  </si>
  <si>
    <t>05.09.2023 15:40:33</t>
  </si>
  <si>
    <t>05.09.2023 15:40:43</t>
  </si>
  <si>
    <t>05.09.2023 15:40:45</t>
  </si>
  <si>
    <t>05.09.2023 15:40:46</t>
  </si>
  <si>
    <t>05.09.2023 15:40:47</t>
  </si>
  <si>
    <t>05.09.2023 15:40:49</t>
  </si>
  <si>
    <t>05.09.2023 15:40:50</t>
  </si>
  <si>
    <t>05.09.2023 15:40:51</t>
  </si>
  <si>
    <t>05.09.2023 15:41:25</t>
  </si>
  <si>
    <t>05.09.2023 15:41:27</t>
  </si>
  <si>
    <t>05.09.2023 15:41:28</t>
  </si>
  <si>
    <t>05.09.2023 15:41:30</t>
  </si>
  <si>
    <t>05.09.2023 15:41:31</t>
  </si>
  <si>
    <t>05.09.2023 15:41:33</t>
  </si>
  <si>
    <t>05.09.2023 15:41:37</t>
  </si>
  <si>
    <t>05.09.2023 15:41:39</t>
  </si>
  <si>
    <t>05.09.2023 15:41:40</t>
  </si>
  <si>
    <t>05.09.2023 15:41:42</t>
  </si>
  <si>
    <t>05.09.2023 15:41:43</t>
  </si>
  <si>
    <t>05.09.2023 15:41:45</t>
  </si>
  <si>
    <t>05.09.2023 15:41:46</t>
  </si>
  <si>
    <t>05.09.2023 15:41:48</t>
  </si>
  <si>
    <t>05.09.2023 15:43:43</t>
  </si>
  <si>
    <t>05.09.2023 15:43:45</t>
  </si>
  <si>
    <t>05.09.2023 15:43:46</t>
  </si>
  <si>
    <t>05.09.2023 15:43:47</t>
  </si>
  <si>
    <t>05.09.2023 15:43:49</t>
  </si>
  <si>
    <t>05.09.2023 15:43:50</t>
  </si>
  <si>
    <t>05.09.2023 15:43:57</t>
  </si>
  <si>
    <t>05.09.2023 15:43:58</t>
  </si>
  <si>
    <t>05.09.2023 15:44:00</t>
  </si>
  <si>
    <t>05.09.2023 15:44:03</t>
  </si>
  <si>
    <t>05.09.2023 15:44:28</t>
  </si>
  <si>
    <t>05.09.2023 15:44:30</t>
  </si>
  <si>
    <t>05.09.2023 15:44:31</t>
  </si>
  <si>
    <t>05.09.2023 15:44:32</t>
  </si>
  <si>
    <t>05.09.2023 15:44:34</t>
  </si>
  <si>
    <t>05.09.2023 15:44:35</t>
  </si>
  <si>
    <t>05.09.2023 15:44:36</t>
  </si>
  <si>
    <t>05.09.2023 15:44:41</t>
  </si>
  <si>
    <t>05.09.2023 15:44:44</t>
  </si>
  <si>
    <t>05.09.2023 15:44:47</t>
  </si>
  <si>
    <t>05.09.2023 15:44:48</t>
  </si>
  <si>
    <t>05.09.2023 15:44:50</t>
  </si>
  <si>
    <t>05.09.2023 15:44:51</t>
  </si>
  <si>
    <t>05.09.2023 15:44:53</t>
  </si>
  <si>
    <t>05.09.2023 15:44:54</t>
  </si>
  <si>
    <t>05.09.2023 15:44:56</t>
  </si>
  <si>
    <t>05.09.2023 15:44:59</t>
  </si>
  <si>
    <t>05.09.2023 15:45:00</t>
  </si>
  <si>
    <t>05.09.2023 15:45:05</t>
  </si>
  <si>
    <t>05.09.2023 15:45:06</t>
  </si>
  <si>
    <t>05.09.2023 15:45:07</t>
  </si>
  <si>
    <t>05.09.2023 15:45:09</t>
  </si>
  <si>
    <t>05.09.2023 15:45:10</t>
  </si>
  <si>
    <t>05.09.2023 15:45:11</t>
  </si>
  <si>
    <t>05.09.2023 15:45:14</t>
  </si>
  <si>
    <t>05.09.2023 15:46:45</t>
  </si>
  <si>
    <t>05.09.2023 15:46:50</t>
  </si>
  <si>
    <t>05.09.2023 15:46:53</t>
  </si>
  <si>
    <t>05.09.2023 15:46:54</t>
  </si>
  <si>
    <t>05.09.2023 15:46:58</t>
  </si>
  <si>
    <t>05.09.2023 15:47:04</t>
  </si>
  <si>
    <t>05.09.2023 15:47:59</t>
  </si>
  <si>
    <t>05.09.2023 15:48:01</t>
  </si>
  <si>
    <t>05.09.2023 15:48:02</t>
  </si>
  <si>
    <t>05.09.2023 15:48:03</t>
  </si>
  <si>
    <t>05.09.2023 15:48:05</t>
  </si>
  <si>
    <t>05.09.2023 15:48:07</t>
  </si>
  <si>
    <t>05.09.2023 15:49:09</t>
  </si>
  <si>
    <t>05.09.2023 15:49:10</t>
  </si>
  <si>
    <t>05.09.2023 15:49:12</t>
  </si>
  <si>
    <t>05.09.2023 15:49:13</t>
  </si>
  <si>
    <t>05.09.2023 15:49:14</t>
  </si>
  <si>
    <t>05.09.2023 15:49:17</t>
  </si>
  <si>
    <t>05.09.2023 15:50:26</t>
  </si>
  <si>
    <t>05.09.2023 15:50:28</t>
  </si>
  <si>
    <t>05.09.2023 15:51:21</t>
  </si>
  <si>
    <t>05.09.2023 15:51:23</t>
  </si>
  <si>
    <t>05.09.2023 15:51:24</t>
  </si>
  <si>
    <t>05.09.2023 15:51:25</t>
  </si>
  <si>
    <t>05.09.2023 15:51:26</t>
  </si>
  <si>
    <t>05.09.2023 15:51:28</t>
  </si>
  <si>
    <t>05.09.2023 15:51:29</t>
  </si>
  <si>
    <t>05.09.2023 15:51:30</t>
  </si>
  <si>
    <t>05.09.2023 15:51:34</t>
  </si>
  <si>
    <t>05.09.2023 15:52:10</t>
  </si>
  <si>
    <t>05.09.2023 15:52:22</t>
  </si>
  <si>
    <t>05.09.2023 15:52:24</t>
  </si>
  <si>
    <t>05.09.2023 15:52:25</t>
  </si>
  <si>
    <t>05.09.2023 15:52:27</t>
  </si>
  <si>
    <t>05.09.2023 15:52:28</t>
  </si>
  <si>
    <t>05.09.2023 15:52:30</t>
  </si>
  <si>
    <t>05.09.2023 15:52:31</t>
  </si>
  <si>
    <t>05.09.2023 15:52:33</t>
  </si>
  <si>
    <t>05.09.2023 15:52:36</t>
  </si>
  <si>
    <t>05.09.2023 15:52:37</t>
  </si>
  <si>
    <t>05.09.2023 15:52:39</t>
  </si>
  <si>
    <t>05.09.2023 15:52:40</t>
  </si>
  <si>
    <t>05.09.2023 15:52:42</t>
  </si>
  <si>
    <t>05.09.2023 15:52:43</t>
  </si>
  <si>
    <t>05.09.2023 15:52:45</t>
  </si>
  <si>
    <t>05.09.2023 15:55:03</t>
  </si>
  <si>
    <t>05.09.2023 15:55:04</t>
  </si>
  <si>
    <t>05.09.2023 15:55:05</t>
  </si>
  <si>
    <t>05.09.2023 15:55:07</t>
  </si>
  <si>
    <t>05.09.2023 15:55:08</t>
  </si>
  <si>
    <t>05.09.2023 15:55:09</t>
  </si>
  <si>
    <t>05.09.2023 15:56:55</t>
  </si>
  <si>
    <t>05.09.2023 15:56:57</t>
  </si>
  <si>
    <t>05.09.2023 15:56:58</t>
  </si>
  <si>
    <t>05.09.2023 15:56:59</t>
  </si>
  <si>
    <t>05.09.2023 15:57:00</t>
  </si>
  <si>
    <t>05.09.2023 15:57:02</t>
  </si>
  <si>
    <t>05.09.2023 15:57:03</t>
  </si>
  <si>
    <t>05.09.2023 15:57:04</t>
  </si>
  <si>
    <t>05.09.2023 15:57:05</t>
  </si>
  <si>
    <t>05.09.2023 15:57:07</t>
  </si>
  <si>
    <t>05.09.2023 15:57:08</t>
  </si>
  <si>
    <t>05.09.2023 15:57:10</t>
  </si>
  <si>
    <t>05.09.2023 15:57:23</t>
  </si>
  <si>
    <t>05.09.2023 15:57:26</t>
  </si>
  <si>
    <t>05.09.2023 15:57:28</t>
  </si>
  <si>
    <t>05.09.2023 15:57:29</t>
  </si>
  <si>
    <t>05.09.2023 15:57:31</t>
  </si>
  <si>
    <t>05.09.2023 15:57:32</t>
  </si>
  <si>
    <t>05.09.2023 15:57:34</t>
  </si>
  <si>
    <t>05.09.2023 15:58:17</t>
  </si>
  <si>
    <t>05.09.2023 15:58:19</t>
  </si>
  <si>
    <t>05.09.2023 15:58:20</t>
  </si>
  <si>
    <t>05.09.2023 15:58:21</t>
  </si>
  <si>
    <t>05.09.2023 15:58:23</t>
  </si>
  <si>
    <t>05.09.2023 15:58:24</t>
  </si>
  <si>
    <t>05.09.2023 15:58:26</t>
  </si>
  <si>
    <t>05.09.2023 15:59:24</t>
  </si>
  <si>
    <t>05.09.2023 15:59:26</t>
  </si>
  <si>
    <t>05.09.2023 15:59:30</t>
  </si>
  <si>
    <t>05.09.2023 15:59:54</t>
  </si>
  <si>
    <t>05.09.2023 15:59:59</t>
  </si>
  <si>
    <t>05.09.2023 16:00:00</t>
  </si>
  <si>
    <t>05.09.2023 16:00:02</t>
  </si>
  <si>
    <t>05.09.2023 16:00:03</t>
  </si>
  <si>
    <t>05.09.2023 16:00:05</t>
  </si>
  <si>
    <t>05.09.2023 16:02:20</t>
  </si>
  <si>
    <t>05.09.2023 16:03:03</t>
  </si>
  <si>
    <t>05.09.2023 16:03:04</t>
  </si>
  <si>
    <t>05.09.2023 16:03:06</t>
  </si>
  <si>
    <t>05.09.2023 16:03:07</t>
  </si>
  <si>
    <t>05.09.2023 16:03:08</t>
  </si>
  <si>
    <t>05.09.2023 16:03:09</t>
  </si>
  <si>
    <t>05.09.2023 16:03:12</t>
  </si>
  <si>
    <t>05.09.2023 16:03:13</t>
  </si>
  <si>
    <t>05.09.2023 16:03:15</t>
  </si>
  <si>
    <t>05.09.2023 16:03:16</t>
  </si>
  <si>
    <t>05.09.2023 16:03:18</t>
  </si>
  <si>
    <t>05.09.2023 16:03:19</t>
  </si>
  <si>
    <t>05.09.2023 16:03:21</t>
  </si>
  <si>
    <t>05.09.2023 16:03:37</t>
  </si>
  <si>
    <t>05.09.2023 16:03:39</t>
  </si>
  <si>
    <t>05.09.2023 16:03:40</t>
  </si>
  <si>
    <t>05.09.2023 16:03:42</t>
  </si>
  <si>
    <t>05.09.2023 16:03:43</t>
  </si>
  <si>
    <t>05.09.2023 16:03:54</t>
  </si>
  <si>
    <t>05.09.2023 16:03:55</t>
  </si>
  <si>
    <t>05.09.2023 16:03:57</t>
  </si>
  <si>
    <t>05.09.2023 16:04:01</t>
  </si>
  <si>
    <t>05.09.2023 16:04:06</t>
  </si>
  <si>
    <t>05.09.2023 16:04:19</t>
  </si>
  <si>
    <t>05.09.2023 16:04:22</t>
  </si>
  <si>
    <t>05.09.2023 16:04:23</t>
  </si>
  <si>
    <t>05.09.2023 16:04:25</t>
  </si>
  <si>
    <t>05.09.2023 16:04:26</t>
  </si>
  <si>
    <t>05.09.2023 16:04:28</t>
  </si>
  <si>
    <t>05.09.2023 16:04:31</t>
  </si>
  <si>
    <t>05.09.2023 16:04:34</t>
  </si>
  <si>
    <t>05.09.2023 16:04:35</t>
  </si>
  <si>
    <t>05.09.2023 16:04:37</t>
  </si>
  <si>
    <t>05.09.2023 16:04:38</t>
  </si>
  <si>
    <t>05.09.2023 16:04:40</t>
  </si>
  <si>
    <t>05.09.2023 16:04:41</t>
  </si>
  <si>
    <t>05.09.2023 16:05:14</t>
  </si>
  <si>
    <t>05.09.2023 16:05:16</t>
  </si>
  <si>
    <t>05.09.2023 16:05:17</t>
  </si>
  <si>
    <t>05.09.2023 16:05:18</t>
  </si>
  <si>
    <t>05.09.2023 16:05:19</t>
  </si>
  <si>
    <t>05.09.2023 16:05:21</t>
  </si>
  <si>
    <t>05.09.2023 16:05:50</t>
  </si>
  <si>
    <t>05.09.2023 16:05:56</t>
  </si>
  <si>
    <t>05.09.2023 16:06:16</t>
  </si>
  <si>
    <t>05.09.2023 16:06:17</t>
  </si>
  <si>
    <t>05.09.2023 16:06:19</t>
  </si>
  <si>
    <t>05.09.2023 16:06:20</t>
  </si>
  <si>
    <t>05.09.2023 16:06:29</t>
  </si>
  <si>
    <t>05.09.2023 16:06:30</t>
  </si>
  <si>
    <t>05.09.2023 16:06:32</t>
  </si>
  <si>
    <t>05.09.2023 16:06:33</t>
  </si>
  <si>
    <t>05.09.2023 16:06:36</t>
  </si>
  <si>
    <t>05.09.2023 16:06:38</t>
  </si>
  <si>
    <t>05.09.2023 16:06:39</t>
  </si>
  <si>
    <t>05.09.2023 16:06:40</t>
  </si>
  <si>
    <t>05.09.2023 16:06:45</t>
  </si>
  <si>
    <t>05.09.2023 16:06:46</t>
  </si>
  <si>
    <t>05.09.2023 16:06:48</t>
  </si>
  <si>
    <t>05.09.2023 16:06:49</t>
  </si>
  <si>
    <t>05.09.2023 16:06:51</t>
  </si>
  <si>
    <t>05.09.2023 16:06:52</t>
  </si>
  <si>
    <t>05.09.2023 16:06:54</t>
  </si>
  <si>
    <t>05.09.2023 16:06:55</t>
  </si>
  <si>
    <t>05.09.2023 16:06:57</t>
  </si>
  <si>
    <t>05.09.2023 16:06:58</t>
  </si>
  <si>
    <t>05.09.2023 16:07:01</t>
  </si>
  <si>
    <t>05.09.2023 16:07:19</t>
  </si>
  <si>
    <t>05.09.2023 16:07:21</t>
  </si>
  <si>
    <t>05.09.2023 16:07:22</t>
  </si>
  <si>
    <t>05.09.2023 16:07:24</t>
  </si>
  <si>
    <t>05.09.2023 16:07:25</t>
  </si>
  <si>
    <t>05.09.2023 16:07:27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</si>
  <si>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</si>
  <si>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</si>
  <si>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</si>
  <si>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</si>
  <si>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</si>
  <si>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</si>
  <si>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16:08:18</t>
  </si>
  <si>
    <t>05.09.2023 16:08:19</t>
  </si>
  <si>
    <t>05.09.2023 16:08:21</t>
  </si>
  <si>
    <t>05.09.2023 16:08:22</t>
  </si>
  <si>
    <t>05.09.2023 16:08:52</t>
  </si>
  <si>
    <t>05.09.2023 16:08:54</t>
  </si>
  <si>
    <t>05.09.2023 16:08:55</t>
  </si>
  <si>
    <t>05.09.2023 16:08:56</t>
  </si>
  <si>
    <t>05.09.2023 16:08:57</t>
  </si>
  <si>
    <t>05.09.2023 16:09:00</t>
  </si>
  <si>
    <t>05.09.2023 16:09:47</t>
  </si>
  <si>
    <t>05.09.2023 16:09:51</t>
  </si>
  <si>
    <t>05.09.2023 16:09:53</t>
  </si>
  <si>
    <t>05.09.2023 16:10:00</t>
  </si>
  <si>
    <t>05.09.2023 16:10:02</t>
  </si>
  <si>
    <t>05.09.2023 16:10:03</t>
  </si>
  <si>
    <t>05.09.2023 16:10:04</t>
  </si>
  <si>
    <t>05.09.2023 16:10:05</t>
  </si>
  <si>
    <t>05.09.2023 16:10:07</t>
  </si>
  <si>
    <t>05.09.2023 16:10:08</t>
  </si>
  <si>
    <t>05.09.2023 16:10:11</t>
  </si>
  <si>
    <t>05.09.2023 16:10:22</t>
  </si>
  <si>
    <t>05.09.2023 16:10:24</t>
  </si>
  <si>
    <t>05.09.2023 16:10:25</t>
  </si>
  <si>
    <t>05.09.2023 16:10:26</t>
  </si>
  <si>
    <t>05.09.2023 16:10:28</t>
  </si>
  <si>
    <t>05.09.2023 16:10:29</t>
  </si>
  <si>
    <t>05.09.2023 16:10:35</t>
  </si>
  <si>
    <t>05.09.2023 16:10:36</t>
  </si>
  <si>
    <t>05.09.2023 16:10:37</t>
  </si>
  <si>
    <t>05.09.2023 16:10:39</t>
  </si>
  <si>
    <t>05.09.2023 16:10:40</t>
  </si>
  <si>
    <t>05.09.2023 16:10:41</t>
  </si>
  <si>
    <t>05.09.2023 16:13:44</t>
  </si>
  <si>
    <t>05.09.2023 16:13:47</t>
  </si>
  <si>
    <t>05.09.2023 16:13:48</t>
  </si>
  <si>
    <t>05.09.2023 16:13:50</t>
  </si>
  <si>
    <t>05.09.2023 16:14:50</t>
  </si>
  <si>
    <t>05.09.2023 16:14:51</t>
  </si>
  <si>
    <t>05.09.2023 16:14:53</t>
  </si>
  <si>
    <t>05.09.2023 16:14:54</t>
  </si>
  <si>
    <t>05.09.2023 16:14:57</t>
  </si>
  <si>
    <t>05.09.2023 16:14:58</t>
  </si>
  <si>
    <t>05.09.2023 16:14:59</t>
  </si>
  <si>
    <t>05.09.2023 16:15:01</t>
  </si>
  <si>
    <t>05.09.2023 16:15:02</t>
  </si>
  <si>
    <t>05.09.2023 16:15:03</t>
  </si>
  <si>
    <t>05.09.2023 16:15:04</t>
  </si>
  <si>
    <t>05.09.2023 16:15:06</t>
  </si>
  <si>
    <t>05.09.2023 16:15:07</t>
  </si>
  <si>
    <t>05.09.2023 16:15:09</t>
  </si>
  <si>
    <t>05.09.2023 16:15:10</t>
  </si>
  <si>
    <t>05.09.2023 16:15:46</t>
  </si>
  <si>
    <t>05.09.2023 16:15:49</t>
  </si>
  <si>
    <t>05.09.2023 16:15:51</t>
  </si>
  <si>
    <t>05.09.2023 16:15:52</t>
  </si>
  <si>
    <t>05.09.2023 16:15:54</t>
  </si>
  <si>
    <t>05.09.2023 16:15:55</t>
  </si>
  <si>
    <t>05.09.2023 16:15:57</t>
  </si>
  <si>
    <t>05.09.2023 16:17:48</t>
  </si>
  <si>
    <t>05.09.2023 16:17:49</t>
  </si>
  <si>
    <t>05.09.2023 16:17:51</t>
  </si>
  <si>
    <t>05.09.2023 16:17:52</t>
  </si>
  <si>
    <t>05.09.2023 16:17:54</t>
  </si>
  <si>
    <t>05.09.2023 16:17:55</t>
  </si>
  <si>
    <t>05.09.2023 16:19:03</t>
  </si>
  <si>
    <t>05.09.2023 16:19:04</t>
  </si>
  <si>
    <t>05.09.2023 16:19:05</t>
  </si>
  <si>
    <t>05.09.2023 16:19:53</t>
  </si>
  <si>
    <t>05.09.2023 16:19:55</t>
  </si>
  <si>
    <t>05.09.2023 16:19:56</t>
  </si>
  <si>
    <t>05.09.2023 16:19:58</t>
  </si>
  <si>
    <t>05.09.2023 16:19:59</t>
  </si>
  <si>
    <t>05.09.2023 16:20:01</t>
  </si>
  <si>
    <t>05.09.2023 16:20:02</t>
  </si>
  <si>
    <t>05.09.2023 16:20:04</t>
  </si>
  <si>
    <t>05.09.2023 16:20:16</t>
  </si>
  <si>
    <t>05.09.2023 16:20:17</t>
  </si>
  <si>
    <t>05.09.2023 16:20:18</t>
  </si>
  <si>
    <t>05.09.2023 16:20:20</t>
  </si>
  <si>
    <t>05.09.2023 16:20:21</t>
  </si>
  <si>
    <t>05.09.2023 16:20:25</t>
  </si>
  <si>
    <t>05.09.2023 16:21:00</t>
  </si>
  <si>
    <t>05.09.2023 16:21:03</t>
  </si>
  <si>
    <t>05.09.2023 16:21:06</t>
  </si>
  <si>
    <t>05.09.2023 16:21:07</t>
  </si>
  <si>
    <t>05.09.2023 16:21:09</t>
  </si>
  <si>
    <t>05.09.2023 16:21:10</t>
  </si>
  <si>
    <t>05.09.2023 16:21:18</t>
  </si>
  <si>
    <t>05.09.2023 16:21:19</t>
  </si>
  <si>
    <t>05.09.2023 16:21:20</t>
  </si>
  <si>
    <t>05.09.2023 16:21:22</t>
  </si>
  <si>
    <t>05.09.2023 16:21:23</t>
  </si>
  <si>
    <t>05.09.2023 16:21:24</t>
  </si>
  <si>
    <t>05.09.2023 16:21:25</t>
  </si>
  <si>
    <t>05.09.2023 16:21:27</t>
  </si>
  <si>
    <t>05.09.2023 16:21:28</t>
  </si>
  <si>
    <t>05.09.2023 16:21:30</t>
  </si>
  <si>
    <t>05.09.2023 16:21:31</t>
  </si>
  <si>
    <t>05.09.2023 16:21:33</t>
  </si>
  <si>
    <t>05.09.2023 16:21:34</t>
  </si>
  <si>
    <t>05.09.2023 16:21:36</t>
  </si>
  <si>
    <t>05.09.2023 16:21:37</t>
  </si>
  <si>
    <t>05.09.2023 16:21:39</t>
  </si>
  <si>
    <t>05.09.2023 16:23:07</t>
  </si>
  <si>
    <t>05.09.2023 16:23:43</t>
  </si>
  <si>
    <t>05.09.2023 16:23:45</t>
  </si>
  <si>
    <t>05.09.2023 16:23:46</t>
  </si>
  <si>
    <t>05.09.2023 16:23:47</t>
  </si>
  <si>
    <t>05.09.2023 16:23:48</t>
  </si>
  <si>
    <t>05.09.2023 16:23:50</t>
  </si>
  <si>
    <t>05.09.2023 16:23:51</t>
  </si>
  <si>
    <t>05.09.2023 16:23:52</t>
  </si>
  <si>
    <t>05.09.2023 16:24:02</t>
  </si>
  <si>
    <t>05.09.2023 16:24:05</t>
  </si>
  <si>
    <t>05.09.2023 16:24:07</t>
  </si>
  <si>
    <t>05.09.2023 16:24:08</t>
  </si>
  <si>
    <t>05.09.2023 16:24:12</t>
  </si>
  <si>
    <t>05.09.2023 16:24:15</t>
  </si>
  <si>
    <t>05.09.2023 16:24:17</t>
  </si>
  <si>
    <t>05.09.2023 16:24:18</t>
  </si>
  <si>
    <t>05.09.2023 16:24:20</t>
  </si>
  <si>
    <t>05.09.2023 16:24:21</t>
  </si>
  <si>
    <t>05.09.2023 16:24:23</t>
  </si>
  <si>
    <t>05.09.2023 16:24:30</t>
  </si>
  <si>
    <t>05.09.2023 16:24:32</t>
  </si>
  <si>
    <t>05.09.2023 16:24:33</t>
  </si>
  <si>
    <t>05.09.2023 16:24:35</t>
  </si>
  <si>
    <t>05.09.2023 16:24:44</t>
  </si>
  <si>
    <t>05.09.2023 16:24:51</t>
  </si>
  <si>
    <t>05.09.2023 16:25:21</t>
  </si>
  <si>
    <t>05.09.2023 16:25:23</t>
  </si>
  <si>
    <t>05.09.2023 16:25:24</t>
  </si>
  <si>
    <t>05.09.2023 16:25:25</t>
  </si>
  <si>
    <t>05.09.2023 16:25:26</t>
  </si>
  <si>
    <t>05.09.2023 16:25:28</t>
  </si>
  <si>
    <t>05.09.2023 16:25:29</t>
  </si>
  <si>
    <t>05.09.2023 16:25:30</t>
  </si>
  <si>
    <t>05.09.2023 16:25:31</t>
  </si>
  <si>
    <t>05.09.2023 16:25:33</t>
  </si>
  <si>
    <t>05.09.2023 16:25:34</t>
  </si>
  <si>
    <t>05.09.2023 16:25:41</t>
  </si>
  <si>
    <t>05.09.2023 16:25:43</t>
  </si>
  <si>
    <t>05.09.2023 16:26:17</t>
  </si>
  <si>
    <t>05.09.2023 16:26:19</t>
  </si>
  <si>
    <t>05.09.2023 16:26:23</t>
  </si>
  <si>
    <t>05.09.2023 16:26:25</t>
  </si>
  <si>
    <t>05.09.2023 16:26:26</t>
  </si>
  <si>
    <t>05.09.2023 16:26:28</t>
  </si>
  <si>
    <t>05.09.2023 16:26:29</t>
  </si>
  <si>
    <t>05.09.2023 16:26:31</t>
  </si>
  <si>
    <t>05.09.2023 16:26:32</t>
  </si>
  <si>
    <t>05.09.2023 16:26:34</t>
  </si>
  <si>
    <t>05.09.2023 16:26:35</t>
  </si>
  <si>
    <t>05.09.2023 16:28:11</t>
  </si>
  <si>
    <t>05.09.2023 16:28:13</t>
  </si>
  <si>
    <t>05.09.2023 16:28:16</t>
  </si>
  <si>
    <t>05.09.2023 16:30:05</t>
  </si>
  <si>
    <t>05.09.2023 16:30:12</t>
  </si>
  <si>
    <t>05.09.2023 16:30:15</t>
  </si>
  <si>
    <t>05.09.2023 16:30:17</t>
  </si>
  <si>
    <t>05.09.2023 16:30:20</t>
  </si>
  <si>
    <t>05.09.2023 16:30:21</t>
  </si>
  <si>
    <t>05.09.2023 16:30:42</t>
  </si>
  <si>
    <t>05.09.2023 16:30:44</t>
  </si>
  <si>
    <t>05.09.2023 16:30:45</t>
  </si>
  <si>
    <t>05.09.2023 16:31:36</t>
  </si>
  <si>
    <t>05.09.2023 16:32:03</t>
  </si>
  <si>
    <t>05.09.2023 16:32:05</t>
  </si>
  <si>
    <t>05.09.2023 16:32:06</t>
  </si>
  <si>
    <t>05.09.2023 16:32:08</t>
  </si>
  <si>
    <t>05.09.2023 16:32:09</t>
  </si>
  <si>
    <t>05.09.2023 16:32:11</t>
  </si>
  <si>
    <t>05.09.2023 16:32:21</t>
  </si>
  <si>
    <t>05.09.2023 16:32:23</t>
  </si>
  <si>
    <t>05.09.2023 16:32:24</t>
  </si>
  <si>
    <t>05.09.2023 16:32:26</t>
  </si>
  <si>
    <t>05.09.2023 16:32:27</t>
  </si>
  <si>
    <t>05.09.2023 16:32:29</t>
  </si>
  <si>
    <t>05.09.2023 16:32:54</t>
  </si>
  <si>
    <t>05.09.2023 16:32:56</t>
  </si>
  <si>
    <t>05.09.2023 16:33:17</t>
  </si>
  <si>
    <t>05.09.2023 16:33:18</t>
  </si>
  <si>
    <t>05.09.2023 16:33:20</t>
  </si>
  <si>
    <t>05.09.2023 16:33:21</t>
  </si>
  <si>
    <t>05.09.2023 16:33:24</t>
  </si>
  <si>
    <t>05.09.2023 16:33:33</t>
  </si>
  <si>
    <t>05.09.2023 16:33:34</t>
  </si>
  <si>
    <t>05.09.2023 16:33:36</t>
  </si>
  <si>
    <t>05.09.2023 16:33:37</t>
  </si>
  <si>
    <t>05.09.2023 16:33:39</t>
  </si>
  <si>
    <t>05.09.2023 16:33:40</t>
  </si>
  <si>
    <t>05.09.2023 16:33:42</t>
  </si>
  <si>
    <t>05.09.2023 16:33:43</t>
  </si>
  <si>
    <t>05.09.2023 16:33:44</t>
  </si>
  <si>
    <t>05.09.2023 16:33:46</t>
  </si>
  <si>
    <t>05.09.2023 16:33:47</t>
  </si>
  <si>
    <t>05.09.2023 16:34:09</t>
  </si>
  <si>
    <t>05.09.2023 16:34:11</t>
  </si>
  <si>
    <t>05.09.2023 16:34:12</t>
  </si>
  <si>
    <t>05.09.2023 16:34:13</t>
  </si>
  <si>
    <t>05.09.2023 16:34:16</t>
  </si>
  <si>
    <t>05.09.2023 16:34:17</t>
  </si>
  <si>
    <t>05.09.2023 16:34:19</t>
  </si>
  <si>
    <t>05.09.2023 16:34:20</t>
  </si>
  <si>
    <t>05.09.2023 16:34:22</t>
  </si>
  <si>
    <t>05.09.2023 16:35:55</t>
  </si>
  <si>
    <t>05.09.2023 16:35:56</t>
  </si>
  <si>
    <t>05.09.2023 16:35:58</t>
  </si>
  <si>
    <t>05.09.2023 16:35:59</t>
  </si>
  <si>
    <t>05.09.2023 16:36:01</t>
  </si>
  <si>
    <t>05.09.2023 16:36:02</t>
  </si>
  <si>
    <t>05.09.2023 16:36:04</t>
  </si>
  <si>
    <t>05.09.2023 16:36:05</t>
  </si>
  <si>
    <t>05.09.2023 16:36:22</t>
  </si>
  <si>
    <t>05.09.2023 16:36:25</t>
  </si>
  <si>
    <t>05.09.2023 16:36:26</t>
  </si>
  <si>
    <t>05.09.2023 16:36:28</t>
  </si>
  <si>
    <t>05.09.2023 16:36:29</t>
  </si>
  <si>
    <t>05.09.2023 16:36:31</t>
  </si>
  <si>
    <t>05.09.2023 16:36:32</t>
  </si>
  <si>
    <t>05.09.2023 16:37:08</t>
  </si>
  <si>
    <t>05.09.2023 16:37:10</t>
  </si>
  <si>
    <t>05.09.2023 16:37:11</t>
  </si>
  <si>
    <t>05.09.2023 16:37:13</t>
  </si>
  <si>
    <t>05.09.2023 16:37:14</t>
  </si>
  <si>
    <t>05.09.2023 16:37:16</t>
  </si>
  <si>
    <t>05.09.2023 16:37:17</t>
  </si>
  <si>
    <t>05.09.2023 16:37:19</t>
  </si>
  <si>
    <t>05.09.2023 16:37:20</t>
  </si>
  <si>
    <t>05.09.2023 16:37:29</t>
  </si>
  <si>
    <t>05.09.2023 16:37:31</t>
  </si>
  <si>
    <t>05.09.2023 16:37:32</t>
  </si>
  <si>
    <t>05.09.2023 16:37:33</t>
  </si>
  <si>
    <t>05.09.2023 16:37:35</t>
  </si>
  <si>
    <t>05.09.2023 16:37:36</t>
  </si>
  <si>
    <t>05.09.2023 16:37:37</t>
  </si>
  <si>
    <t>05.09.2023 16:37:38</t>
  </si>
  <si>
    <t>05.09.2023 16:37:40</t>
  </si>
  <si>
    <t>05.09.2023 16:37:41</t>
  </si>
  <si>
    <t>05.09.2023 16:37:42</t>
  </si>
  <si>
    <t>05.09.2023 16:37:43</t>
  </si>
  <si>
    <t>05.09.2023 16:37:45</t>
  </si>
  <si>
    <t>05.09.2023 16:37:56</t>
  </si>
  <si>
    <t>05.09.2023 16:37:58</t>
  </si>
  <si>
    <t>05.09.2023 16:37:59</t>
  </si>
  <si>
    <t>05.09.2023 16:38:01</t>
  </si>
  <si>
    <t>05.09.2023 16:38:02</t>
  </si>
  <si>
    <t>05.09.2023 16:38:05</t>
  </si>
  <si>
    <t>05.09.2023 16:38:07</t>
  </si>
  <si>
    <t>05.09.2023 16:38:08</t>
  </si>
  <si>
    <t>05.09.2023 16:38:11</t>
  </si>
  <si>
    <t>05.09.2023 16:38:14</t>
  </si>
  <si>
    <t>05.09.2023 16:38:26</t>
  </si>
  <si>
    <t>05.09.2023 16:38:28</t>
  </si>
  <si>
    <t>05.09.2023 16:38:29</t>
  </si>
  <si>
    <t>05.09.2023 16:38:31</t>
  </si>
  <si>
    <t>05.09.2023 16:38:32</t>
  </si>
  <si>
    <t>05.09.2023 16:38:34</t>
  </si>
  <si>
    <t>05.09.2023 16:38:35</t>
  </si>
  <si>
    <t>05.09.2023 16:38:37</t>
  </si>
  <si>
    <t>05.09.2023 16:38:38</t>
  </si>
  <si>
    <t>05.09.2023 16:38:40</t>
  </si>
  <si>
    <t>05.09.2023 16:38:53</t>
  </si>
  <si>
    <t>05.09.2023 16:38:55</t>
  </si>
  <si>
    <t>05.09.2023 16:38:56</t>
  </si>
  <si>
    <t>05.09.2023 16:38:57</t>
  </si>
  <si>
    <t>05.09.2023 16:38:58</t>
  </si>
  <si>
    <t>05.09.2023 16:39:00</t>
  </si>
  <si>
    <t>05.09.2023 16:39:01</t>
  </si>
  <si>
    <t>05.09.2023 16:39:05</t>
  </si>
  <si>
    <t>05.09.2023 16:39:28</t>
  </si>
  <si>
    <t>05.09.2023 16:39:29</t>
  </si>
  <si>
    <t>05.09.2023 16:40:28</t>
  </si>
  <si>
    <t>05.09.2023 16:40:31</t>
  </si>
  <si>
    <t>05.09.2023 16:40:32</t>
  </si>
  <si>
    <t>05.09.2023 16:40:33</t>
  </si>
  <si>
    <t>05.09.2023 16:40:35</t>
  </si>
  <si>
    <t>05.09.2023 16:40:36</t>
  </si>
  <si>
    <t>05.09.2023 16:40:39</t>
  </si>
  <si>
    <t>05.09.2023 16:40:40</t>
  </si>
  <si>
    <t>05.09.2023 16:40:42</t>
  </si>
  <si>
    <t>05.09.2023 16:40:43</t>
  </si>
  <si>
    <t>05.09.2023 16:40:45</t>
  </si>
  <si>
    <t>05.09.2023 16:40:46</t>
  </si>
  <si>
    <t>05.09.2023 16:40:52</t>
  </si>
  <si>
    <t>05.09.2023 16:41:22</t>
  </si>
  <si>
    <t>05.09.2023 16:41:25</t>
  </si>
  <si>
    <t>05.09.2023 16:41:27</t>
  </si>
  <si>
    <t>05.09.2023 16:41:28</t>
  </si>
  <si>
    <t>05.09.2023 16:41:30</t>
  </si>
  <si>
    <t>05.09.2023 16:41:31</t>
  </si>
  <si>
    <t>05.09.2023 16:41:33</t>
  </si>
  <si>
    <t>05.09.2023 16:43:22</t>
  </si>
  <si>
    <t>05.09.2023 16:43:25</t>
  </si>
  <si>
    <t>05.09.2023 16:43:27</t>
  </si>
  <si>
    <t>05.09.2023 16:43:28</t>
  </si>
  <si>
    <t>05.09.2023 16:43:30</t>
  </si>
  <si>
    <t>05.09.2023 16:43:31</t>
  </si>
  <si>
    <t>05.09.2023 16:43:33</t>
  </si>
  <si>
    <t>05.09.2023 16:43:34</t>
  </si>
  <si>
    <t>05.09.2023 16:43:43</t>
  </si>
  <si>
    <t>05.09.2023 16:43:46</t>
  </si>
  <si>
    <t>05.09.2023 16:43:48</t>
  </si>
  <si>
    <t>05.09.2023 16:43:49</t>
  </si>
  <si>
    <t>05.09.2023 16:44:15</t>
  </si>
  <si>
    <t>05.09.2023 16:44:16</t>
  </si>
  <si>
    <t>05.09.2023 16:44:45</t>
  </si>
  <si>
    <t>05.09.2023 16:44:48</t>
  </si>
  <si>
    <t>05.09.2023 16:44:49</t>
  </si>
  <si>
    <t>05.09.2023 16:44:51</t>
  </si>
  <si>
    <t>05.09.2023 16:44:53</t>
  </si>
  <si>
    <t>05.09.2023 16:44:55</t>
  </si>
  <si>
    <t>05.09.2023 16:46:13</t>
  </si>
  <si>
    <t>05.09.2023 16:46:14</t>
  </si>
  <si>
    <t>05.09.2023 16:46:16</t>
  </si>
  <si>
    <t>05.09.2023 16:46:17</t>
  </si>
  <si>
    <t>05.09.2023 16:46:18</t>
  </si>
  <si>
    <t>05.09.2023 16:46:19</t>
  </si>
  <si>
    <t>05.09.2023 16:46:21</t>
  </si>
  <si>
    <t>05.09.2023 16:46:25</t>
  </si>
  <si>
    <t>05.09.2023 16:46:26</t>
  </si>
  <si>
    <t>05.09.2023 16:46:29</t>
  </si>
  <si>
    <t>05.09.2023 16:46:52</t>
  </si>
  <si>
    <t>05.09.2023 16:46:53</t>
  </si>
  <si>
    <t>05.09.2023 16:46:55</t>
  </si>
  <si>
    <t>05.09.2023 16:46:56</t>
  </si>
  <si>
    <t>05.09.2023 16:46:57</t>
  </si>
  <si>
    <t>05.09.2023 16:46:58</t>
  </si>
  <si>
    <t>05.09.2023 16:47:00</t>
  </si>
  <si>
    <t>05.09.2023 16:47:01</t>
  </si>
  <si>
    <t>05.09.2023 16:47:03</t>
  </si>
  <si>
    <t>05.09.2023 16:47:04</t>
  </si>
  <si>
    <t>05.09.2023 16:47:06</t>
  </si>
  <si>
    <t>05.09.2023 16:47:07</t>
  </si>
  <si>
    <t>05.09.2023 16:47:57</t>
  </si>
  <si>
    <t>05.09.2023 16:48:00</t>
  </si>
  <si>
    <t>05.09.2023 16:48:03</t>
  </si>
  <si>
    <t>05.09.2023 16:48:04</t>
  </si>
  <si>
    <t>05.09.2023 16:48:06</t>
  </si>
  <si>
    <t>05.09.2023 16:48:07</t>
  </si>
  <si>
    <t>05.09.2023 16:48:12</t>
  </si>
  <si>
    <t>05.09.2023 16:48:16</t>
  </si>
  <si>
    <t>05.09.2023 16:48:31</t>
  </si>
  <si>
    <t>05.09.2023 16:48:37</t>
  </si>
  <si>
    <t>05.09.2023 16:48:43</t>
  </si>
  <si>
    <t>05.09.2023 16:48:47</t>
  </si>
  <si>
    <t>05.09.2023 16:48:49</t>
  </si>
  <si>
    <t>05.09.2023 16:48:50</t>
  </si>
  <si>
    <t>05.09.2023 16:48:52</t>
  </si>
  <si>
    <t>05.09.2023 16:48:53</t>
  </si>
  <si>
    <t>05.09.2023 16:48:55</t>
  </si>
  <si>
    <t>05.09.2023 16:48:56</t>
  </si>
  <si>
    <t>05.09.2023 16:48:58</t>
  </si>
  <si>
    <t>05.09.2023 16:49:01</t>
  </si>
  <si>
    <t>05.09.2023 16:49:02</t>
  </si>
  <si>
    <t>05.09.2023 16:49:04</t>
  </si>
  <si>
    <t>05.09.2023 16:49:05</t>
  </si>
  <si>
    <t>05.09.2023 16:49:06</t>
  </si>
  <si>
    <t>05.09.2023 16:49:08</t>
  </si>
  <si>
    <t>05.09.2023 16:49:10</t>
  </si>
  <si>
    <t>05.09.2023 16:49:51</t>
  </si>
  <si>
    <t>05.09.2023 16:49:52</t>
  </si>
  <si>
    <t>05.09.2023 16:49:54</t>
  </si>
  <si>
    <t>05.09.2023 16:49:55</t>
  </si>
  <si>
    <t>05.09.2023 16:49:58</t>
  </si>
  <si>
    <t>05.09.2023 16:50:01</t>
  </si>
  <si>
    <t>05.09.2023 16:50:03</t>
  </si>
  <si>
    <t>05.09.2023 16:50:48</t>
  </si>
  <si>
    <t>05.09.2023 16:50:49</t>
  </si>
  <si>
    <t>05.09.2023 16:50:51</t>
  </si>
  <si>
    <t>05.09.2023 16:50:52</t>
  </si>
  <si>
    <t>05.09.2023 16:50:54</t>
  </si>
  <si>
    <t>05.09.2023 16:50:55</t>
  </si>
  <si>
    <t>05.09.2023 16:51:18</t>
  </si>
  <si>
    <t>05.09.2023 16:51:19</t>
  </si>
  <si>
    <t>05.09.2023 16:51:22</t>
  </si>
  <si>
    <t>05.09.2023 16:51:25</t>
  </si>
  <si>
    <t>05.09.2023 16:52:49</t>
  </si>
  <si>
    <t>05.09.2023 16:52:50</t>
  </si>
  <si>
    <t>05.09.2023 16:52:53</t>
  </si>
  <si>
    <t>05.09.2023 16:52:55</t>
  </si>
  <si>
    <t>05.09.2023 16:52:58</t>
  </si>
  <si>
    <t>05.09.2023 16:52:59</t>
  </si>
  <si>
    <t>05.09.2023 16:53:02</t>
  </si>
  <si>
    <t>05.09.2023 16:53:04</t>
  </si>
  <si>
    <t>05.09.2023 16:53:05</t>
  </si>
  <si>
    <t>05.09.2023 16:53:52</t>
  </si>
  <si>
    <t>05.09.2023 16:53:55</t>
  </si>
  <si>
    <t>05.09.2023 16:53:56</t>
  </si>
  <si>
    <t>05.09.2023 16:53:58</t>
  </si>
  <si>
    <t>05.09.2023 16:53:59</t>
  </si>
  <si>
    <t>05.09.2023 16:54:02</t>
  </si>
  <si>
    <t>05.09.2023 16:54:03</t>
  </si>
  <si>
    <t>05.09.2023 16:54:06</t>
  </si>
  <si>
    <t>05.09.2023 16:54:28</t>
  </si>
  <si>
    <t>05.09.2023 16:54:30</t>
  </si>
  <si>
    <t>05.09.2023 16:54:31</t>
  </si>
  <si>
    <t>05.09.2023 16:54:33</t>
  </si>
  <si>
    <t>05.09.2023 16:54:34</t>
  </si>
  <si>
    <t>05.09.2023 16:54:37</t>
  </si>
  <si>
    <t>05.09.2023 16:54:39</t>
  </si>
  <si>
    <t>05.09.2023 16:54:40</t>
  </si>
  <si>
    <t>05.09.2023 16:54:48</t>
  </si>
  <si>
    <t>05.09.2023 16:54:49</t>
  </si>
  <si>
    <t>05.09.2023 16:54:51</t>
  </si>
  <si>
    <t>05.09.2023 16:54:52</t>
  </si>
  <si>
    <t>05.09.2023 16:54:53</t>
  </si>
  <si>
    <t>05.09.2023 16:55:30</t>
  </si>
  <si>
    <t>05.09.2023 16:55:33</t>
  </si>
  <si>
    <t>05.09.2023 16:55:35</t>
  </si>
  <si>
    <t>05.09.2023 16:55:36</t>
  </si>
  <si>
    <t>05.09.2023 16:55:38</t>
  </si>
  <si>
    <t>05.09.2023 16:55:39</t>
  </si>
  <si>
    <t>05.09.2023 16:56:24</t>
  </si>
  <si>
    <t>05.09.2023 16:56:26</t>
  </si>
  <si>
    <t>05.09.2023 16:56:27</t>
  </si>
  <si>
    <t>05.09.2023 16:56:28</t>
  </si>
  <si>
    <t>05.09.2023 16:56:30</t>
  </si>
  <si>
    <t>05.09.2023 16:56:31</t>
  </si>
  <si>
    <t>05.09.2023 16:56:32</t>
  </si>
  <si>
    <t>05.09.2023 16:56:34</t>
  </si>
  <si>
    <t>05.09.2023 16:56:35</t>
  </si>
  <si>
    <t>05.09.2023 16:56:36</t>
  </si>
  <si>
    <t>05.09.2023 16:56:37</t>
  </si>
  <si>
    <t>05.09.2023 16:56:39</t>
  </si>
  <si>
    <t>05.09.2023 16:56:40</t>
  </si>
  <si>
    <t>05.09.2023 16:56:43</t>
  </si>
  <si>
    <t>05.09.2023 16:59:01</t>
  </si>
  <si>
    <t>05.09.2023 16:59:04</t>
  </si>
  <si>
    <t>05.09.2023 16:59:05</t>
  </si>
  <si>
    <t>05.09.2023 16:59:07</t>
  </si>
  <si>
    <t>05.09.2023 16:59:08</t>
  </si>
  <si>
    <t>05.09.2023 16:59:10</t>
  </si>
  <si>
    <t>05.09.2023 16:59:11</t>
  </si>
  <si>
    <t>05.09.2023 16:59:13</t>
  </si>
  <si>
    <t>05.09.2023 16:59:14</t>
  </si>
  <si>
    <t>05.09.2023 16:59:16</t>
  </si>
  <si>
    <t>05.09.2023 16:59:17</t>
  </si>
  <si>
    <t>05.09.2023 16:59:19</t>
  </si>
  <si>
    <t>05.09.2023 16:59:26</t>
  </si>
  <si>
    <t>05.09.2023 17:00:05</t>
  </si>
  <si>
    <t>05.09.2023 17:00:07</t>
  </si>
  <si>
    <t>05.09.2023 17:00:08</t>
  </si>
  <si>
    <t>05.09.2023 17:00:10</t>
  </si>
  <si>
    <t>05.09.2023 17:00:11</t>
  </si>
  <si>
    <t>05.09.2023 17:02:46</t>
  </si>
  <si>
    <t>05.09.2023 17:02:47</t>
  </si>
  <si>
    <t>05.09.2023 17:02:48</t>
  </si>
  <si>
    <t>05.09.2023 17:02:50</t>
  </si>
  <si>
    <t>05.09.2023 17:02:51</t>
  </si>
  <si>
    <t>05.09.2023 17:02:52</t>
  </si>
  <si>
    <t>05.09.2023 17:03:13</t>
  </si>
  <si>
    <t>05.09.2023 17:03:14</t>
  </si>
  <si>
    <t>05.09.2023 17:03:16</t>
  </si>
  <si>
    <t>05.09.2023 17:03:18</t>
  </si>
  <si>
    <t>05.09.2023 17:03:20</t>
  </si>
  <si>
    <t>05.09.2023 17:03:21</t>
  </si>
  <si>
    <t>05.09.2023 17:03:22</t>
  </si>
  <si>
    <t>05.09.2023 17:03:23</t>
  </si>
  <si>
    <t>05.09.2023 17:03:25</t>
  </si>
  <si>
    <t>05.09.2023 17:03:26</t>
  </si>
  <si>
    <t>05.09.2023 17:03:27</t>
  </si>
  <si>
    <t>05.09.2023 17:03:28</t>
  </si>
  <si>
    <t>05.09.2023 17:04:45</t>
  </si>
  <si>
    <t>05.09.2023 17:04:46</t>
  </si>
  <si>
    <t>05.09.2023 17:04:47</t>
  </si>
  <si>
    <t>05.09.2023 17:04:49</t>
  </si>
  <si>
    <t>05.09.2023 17:04:50</t>
  </si>
  <si>
    <t>05.09.2023 17:04:51</t>
  </si>
  <si>
    <t>05.09.2023 17:05:10</t>
  </si>
  <si>
    <t>05.09.2023 17:05:12</t>
  </si>
  <si>
    <t>05.09.2023 17:05:13</t>
  </si>
  <si>
    <t>05.09.2023 17:05:14</t>
  </si>
  <si>
    <t>05.09.2023 17:05:17</t>
  </si>
  <si>
    <t>05.09.2023 17:05:35</t>
  </si>
  <si>
    <t>05.09.2023 17:05:38</t>
  </si>
  <si>
    <t>05.09.2023 17:05:40</t>
  </si>
  <si>
    <t>05.09.2023 17:06:37</t>
  </si>
  <si>
    <t>05.09.2023 17:06:38</t>
  </si>
  <si>
    <t>05.09.2023 17:06:40</t>
  </si>
  <si>
    <t>05.09.2023 17:06:47</t>
  </si>
  <si>
    <t>05.09.2023 17:06:53</t>
  </si>
  <si>
    <t>05.09.2023 17:06:55</t>
  </si>
  <si>
    <t>05.09.2023 17:06:56</t>
  </si>
  <si>
    <t>05.09.2023 17:06:57</t>
  </si>
  <si>
    <t>05.09.2023 17:06:58</t>
  </si>
  <si>
    <t>05.09.2023 17:07:00</t>
  </si>
  <si>
    <t>05.09.2023 17:07:02</t>
  </si>
  <si>
    <t>05.09.2023 17:07:04</t>
  </si>
  <si>
    <t>05.09.2023 17:07:05</t>
  </si>
  <si>
    <t>05.09.2023 17:07:06</t>
  </si>
  <si>
    <t>05.09.2023 17:07:09</t>
  </si>
  <si>
    <t>05.09.2023 17:07:12</t>
  </si>
  <si>
    <t>05.09.2023 17:07:21</t>
  </si>
  <si>
    <t>05.09.2023 17:07:22</t>
  </si>
  <si>
    <t>05.09.2023 17:07:24</t>
  </si>
  <si>
    <t>05.09.2023 17:07:25</t>
  </si>
  <si>
    <t>05.09.2023 17:07:26</t>
  </si>
  <si>
    <t>05.09.2023 17:07:27</t>
  </si>
  <si>
    <t>05.09.2023 17:07:29</t>
  </si>
  <si>
    <t>05.09.2023 17:09:15</t>
  </si>
  <si>
    <t>05.09.2023 17:09:16</t>
  </si>
  <si>
    <t>05.09.2023 17:09:18</t>
  </si>
  <si>
    <t>05.09.2023 17:09:19</t>
  </si>
  <si>
    <t>05.09.2023 17:09:20</t>
  </si>
  <si>
    <t>05.09.2023 17:09:35</t>
  </si>
  <si>
    <t>05.09.2023 17:09:36</t>
  </si>
  <si>
    <t>05.09.2023 17:09:39</t>
  </si>
  <si>
    <t>05.09.2023 17:10:03</t>
  </si>
  <si>
    <t>05.09.2023 17:10:08</t>
  </si>
  <si>
    <t>05.09.2023 17:10:09</t>
  </si>
  <si>
    <t>05.09.2023 17:10:11</t>
  </si>
  <si>
    <t>05.09.2023 17:10:12</t>
  </si>
  <si>
    <t>05.09.2023 17:10:14</t>
  </si>
  <si>
    <t>05.09.2023 17:10:15</t>
  </si>
  <si>
    <t>05.09.2023 17:10:24</t>
  </si>
  <si>
    <t>05.09.2023 17:10:26</t>
  </si>
  <si>
    <t>05.09.2023 17:10:27</t>
  </si>
  <si>
    <t>05.09.2023 17:10:29</t>
  </si>
  <si>
    <t>05.09.2023 17:10:30</t>
  </si>
  <si>
    <t>05.09.2023 17:10:38</t>
  </si>
  <si>
    <t>05.09.2023 17:10:39</t>
  </si>
  <si>
    <t>05.09.2023 17:10:41</t>
  </si>
  <si>
    <t>05.09.2023 17:10:42</t>
  </si>
  <si>
    <t>05.09.2023 17:10:44</t>
  </si>
  <si>
    <t>05.09.2023 17:10:45</t>
  </si>
  <si>
    <t>05.09.2023 17:10:59</t>
  </si>
  <si>
    <t>05.09.2023 17:11:00</t>
  </si>
  <si>
    <t>05.09.2023 17:11:01</t>
  </si>
  <si>
    <t>05.09.2023 17:11:03</t>
  </si>
  <si>
    <t>05.09.2023 17:11:04</t>
  </si>
  <si>
    <t>05.09.2023 17:11:05</t>
  </si>
  <si>
    <t>05.09.2023 17:11:06</t>
  </si>
  <si>
    <t>05.09.2023 17:11:09</t>
  </si>
  <si>
    <t>05.09.2023 17:12:16</t>
  </si>
  <si>
    <t>05.09.2023 17:12:18</t>
  </si>
  <si>
    <t>05.09.2023 17:12:19</t>
  </si>
  <si>
    <t>05.09.2023 17:13:57</t>
  </si>
  <si>
    <t>05.09.2023 17:13:58</t>
  </si>
  <si>
    <t>05.09.2023 17:14:00</t>
  </si>
  <si>
    <t>05.09.2023 17:14:01</t>
  </si>
  <si>
    <t>05.09.2023 17:14:03</t>
  </si>
  <si>
    <t>05.09.2023 17:14:07</t>
  </si>
  <si>
    <t>05.09.2023 17:15:03</t>
  </si>
  <si>
    <t>05.09.2023 17:15:04</t>
  </si>
  <si>
    <t>05.09.2023 17:15:06</t>
  </si>
  <si>
    <t>05.09.2023 17:15:07</t>
  </si>
  <si>
    <t>05.09.2023 17:15:22</t>
  </si>
  <si>
    <t>05.09.2023 17:15:24</t>
  </si>
  <si>
    <t>05.09.2023 17:15:25</t>
  </si>
  <si>
    <t>05.09.2023 17:15:27</t>
  </si>
  <si>
    <t>05.09.2023 17:15:28</t>
  </si>
  <si>
    <t>05.09.2023 17:15:30</t>
  </si>
  <si>
    <t>05.09.2023 17:15:31</t>
  </si>
  <si>
    <t>05.09.2023 17:17:43</t>
  </si>
  <si>
    <t>05.09.2023 17:17:45</t>
  </si>
  <si>
    <t>05.09.2023 17:17:46</t>
  </si>
  <si>
    <t>05.09.2023 17:17:47</t>
  </si>
  <si>
    <t>05.09.2023 17:17:49</t>
  </si>
  <si>
    <t>05.09.2023 17:17:51</t>
  </si>
  <si>
    <t>05.09.2023 17:17:53</t>
  </si>
  <si>
    <t>05.09.2023 17:17:54</t>
  </si>
  <si>
    <t>05.09.2023 17:17:55</t>
  </si>
  <si>
    <t>05.09.2023 17:17:57</t>
  </si>
  <si>
    <t>05.09.2023 17:17:58</t>
  </si>
  <si>
    <t>05.09.2023 17:18:01</t>
  </si>
  <si>
    <t>05.09.2023 17:18:14</t>
  </si>
  <si>
    <t>05.09.2023 17:18:43</t>
  </si>
  <si>
    <t>05.09.2023 17:18:44</t>
  </si>
  <si>
    <t>05.09.2023 17:18:47</t>
  </si>
  <si>
    <t>05.09.2023 17:18:48</t>
  </si>
  <si>
    <t>05.09.2023 17:20:02</t>
  </si>
  <si>
    <t>05.09.2023 17:20:03</t>
  </si>
  <si>
    <t>05.09.2023 17:20:05</t>
  </si>
  <si>
    <t>05.09.2023 17:20:06</t>
  </si>
  <si>
    <t>05.09.2023 17:20:09</t>
  </si>
  <si>
    <t>05.09.2023 17:20:11</t>
  </si>
  <si>
    <t>05.09.2023 17:20:12</t>
  </si>
  <si>
    <t>05.09.2023 17:20:14</t>
  </si>
  <si>
    <t>05.09.2023 17:21:06</t>
  </si>
  <si>
    <t>05.09.2023 17:21:08</t>
  </si>
  <si>
    <t>05.09.2023 17:21:09</t>
  </si>
  <si>
    <t>05.09.2023 17:21:11</t>
  </si>
  <si>
    <t>05.09.2023 17:21:12</t>
  </si>
  <si>
    <t>05.09.2023 17:21:21</t>
  </si>
  <si>
    <t>05.09.2023 17:21:24</t>
  </si>
  <si>
    <t>05.09.2023 17:21:27</t>
  </si>
  <si>
    <t>05.09.2023 17:21:29</t>
  </si>
  <si>
    <t>05.09.2023 17:21:30</t>
  </si>
  <si>
    <t>05.09.2023 17:21:32</t>
  </si>
  <si>
    <t>05.09.2023 17:22:38</t>
  </si>
  <si>
    <t>05.09.2023 17:22:39</t>
  </si>
  <si>
    <t>05.09.2023 17:22:40</t>
  </si>
  <si>
    <t>05.09.2023 17:22:42</t>
  </si>
  <si>
    <t>05.09.2023 17:22:43</t>
  </si>
  <si>
    <t>05.09.2023 17:23:49</t>
  </si>
  <si>
    <t>05.09.2023 17:23:50</t>
  </si>
  <si>
    <t>05.09.2023 17:23:52</t>
  </si>
  <si>
    <t>05.09.2023 17:23:53</t>
  </si>
  <si>
    <t>05.09.2023 17:23:55</t>
  </si>
  <si>
    <t>05.09.2023 17:23:56</t>
  </si>
  <si>
    <t>05.09.2023 17:23:58</t>
  </si>
  <si>
    <t>05.09.2023 17:23:59</t>
  </si>
  <si>
    <t>05.09.2023 17:24:01</t>
  </si>
  <si>
    <t>05.09.2023 17:25:22</t>
  </si>
  <si>
    <t>05.09.2023 17:25:23</t>
  </si>
  <si>
    <t>05.09.2023 17:25:25</t>
  </si>
  <si>
    <t>05.09.2023 17:25:26</t>
  </si>
  <si>
    <t>05.09.2023 17:25:28</t>
  </si>
  <si>
    <t>05.09.2023 17:25:29</t>
  </si>
  <si>
    <t>05.09.2023 17:25:58</t>
  </si>
  <si>
    <t>05.09.2023 17:25:59</t>
  </si>
  <si>
    <t>05.09.2023 17:27:12</t>
  </si>
  <si>
    <t>05.09.2023 17:27:14</t>
  </si>
  <si>
    <t>05.09.2023 17:27:15</t>
  </si>
  <si>
    <t>05.09.2023 17:27:17</t>
  </si>
  <si>
    <t>05.09.2023 17:27:18</t>
  </si>
  <si>
    <t>05.09.2023 17:28:47</t>
  </si>
  <si>
    <t>05.09.2023 17:28:48</t>
  </si>
  <si>
    <t>05.09.2023 17:29:04</t>
  </si>
  <si>
    <t>05.09.2023 17:29:06</t>
  </si>
  <si>
    <t>05.09.2023 17:29:07</t>
  </si>
  <si>
    <t>05.09.2023 17:29:08</t>
  </si>
  <si>
    <t>05.09.2023 17:29:10</t>
  </si>
  <si>
    <t>05.09.2023 17:29:11</t>
  </si>
  <si>
    <t>05.09.2023 17:29:12</t>
  </si>
  <si>
    <t>05.09.2023 17:29:14</t>
  </si>
  <si>
    <t>05.09.2023 17:29:15</t>
  </si>
  <si>
    <t>05.09.2023 17:29:17</t>
  </si>
  <si>
    <t>05.09.2023 17:29:18</t>
  </si>
  <si>
    <t>05.09.2023 17:29:20</t>
  </si>
  <si>
    <t>05.09.2023 17:29:45</t>
  </si>
  <si>
    <t>05.09.2023 17:29:47</t>
  </si>
  <si>
    <t>05.09.2023 17:29:50</t>
  </si>
  <si>
    <t>05.09.2023 17:30:00</t>
  </si>
  <si>
    <t>05.09.2023 17:30:14</t>
  </si>
  <si>
    <t>05.09.2023 17:30:15</t>
  </si>
  <si>
    <t>05.09.2023 17:30:16</t>
  </si>
  <si>
    <t>05.09.2023 17:30:18</t>
  </si>
  <si>
    <t>05.09.2023 17:30:19</t>
  </si>
  <si>
    <t>05.09.2023 17:30:20</t>
  </si>
  <si>
    <t>05.09.2023 17:30:21</t>
  </si>
  <si>
    <t>05.09.2023 17:30:23</t>
  </si>
  <si>
    <t>05.09.2023 17:30:24</t>
  </si>
  <si>
    <t>05.09.2023 17:30:27</t>
  </si>
  <si>
    <t>05.09.2023 17:30:43</t>
  </si>
  <si>
    <t>05.09.2023 17:30:46</t>
  </si>
  <si>
    <t>05.09.2023 17:30:48</t>
  </si>
  <si>
    <t>05.09.2023 17:30:49</t>
  </si>
  <si>
    <t>05.09.2023 17:30:51</t>
  </si>
  <si>
    <t>05.09.2023 17:30:52</t>
  </si>
  <si>
    <t>05.09.2023 17:30:54</t>
  </si>
  <si>
    <t>05.09.2023 17:30:57</t>
  </si>
  <si>
    <t>05.09.2023 17:30:58</t>
  </si>
  <si>
    <t>05.09.2023 17:31:00</t>
  </si>
  <si>
    <t>05.09.2023 17:31:01</t>
  </si>
  <si>
    <t>05.09.2023 17:31:02</t>
  </si>
  <si>
    <t>05.09.2023 17:31:03</t>
  </si>
  <si>
    <t>05.09.2023 17:32:09</t>
  </si>
  <si>
    <t>05.09.2023 17:32:11</t>
  </si>
  <si>
    <t>05.09.2023 17:32:12</t>
  </si>
  <si>
    <t>05.09.2023 17:32:14</t>
  </si>
  <si>
    <t>05.09.2023 17:32:15</t>
  </si>
  <si>
    <t>05.09.2023 17:32:27</t>
  </si>
  <si>
    <t>05.09.2023 17:32:29</t>
  </si>
  <si>
    <t>05.09.2023 17:32:30</t>
  </si>
  <si>
    <t>05.09.2023 17:32:32</t>
  </si>
  <si>
    <t>05.09.2023 17:32:33</t>
  </si>
  <si>
    <t>05.09.2023 17:33:00</t>
  </si>
  <si>
    <t>05.09.2023 17:33:02</t>
  </si>
  <si>
    <t>05.09.2023 17:33:03</t>
  </si>
  <si>
    <t>05.09.2023 17:33:05</t>
  </si>
  <si>
    <t>05.09.2023 17:33:06</t>
  </si>
  <si>
    <t>05.09.2023 17:33:08</t>
  </si>
  <si>
    <t>05.09.2023 17:33:09</t>
  </si>
  <si>
    <t>05.09.2023 17:33:17</t>
  </si>
  <si>
    <t>05.09.2023 17:33:20</t>
  </si>
  <si>
    <t>05.09.2023 17:33:21</t>
  </si>
  <si>
    <t>05.09.2023 17:33:23</t>
  </si>
  <si>
    <t>05.09.2023 17:33:24</t>
  </si>
  <si>
    <t>05.09.2023 17:33:54</t>
  </si>
  <si>
    <t>05.09.2023 17:34:15</t>
  </si>
  <si>
    <t>05.09.2023 17:34:18</t>
  </si>
  <si>
    <t>05.09.2023 17:34:20</t>
  </si>
  <si>
    <t>05.09.2023 17:34:21</t>
  </si>
  <si>
    <t>05.09.2023 17:34:23</t>
  </si>
  <si>
    <t>05.09.2023 17:34:24</t>
  </si>
  <si>
    <t>05.09.2023 17:34:26</t>
  </si>
  <si>
    <t>05.09.2023 17:34:27</t>
  </si>
  <si>
    <t>05.09.2023 17:34:29</t>
  </si>
  <si>
    <t>05.09.2023 17:34:38</t>
  </si>
  <si>
    <t>05.09.2023 17:34:39</t>
  </si>
  <si>
    <t>05.09.2023 17:34:40</t>
  </si>
  <si>
    <t>05.09.2023 17:34:42</t>
  </si>
  <si>
    <t>05.09.2023 17:34:43</t>
  </si>
  <si>
    <t>05.09.2023 17:34:44</t>
  </si>
  <si>
    <t>05.09.2023 17:34:59</t>
  </si>
  <si>
    <t>05.09.2023 17:35:03</t>
  </si>
  <si>
    <t>05.09.2023 17:35:05</t>
  </si>
  <si>
    <t>05.09.2023 17:35:07</t>
  </si>
  <si>
    <t>05.09.2023 17:35:11</t>
  </si>
  <si>
    <t>05.09.2023 17:35:12</t>
  </si>
  <si>
    <t>05.09.2023 17:35:14</t>
  </si>
  <si>
    <t>05.09.2023 17:35:15</t>
  </si>
  <si>
    <t>05.09.2023 17:35:16</t>
  </si>
  <si>
    <t>05.09.2023 17:35:17</t>
  </si>
  <si>
    <t>05.09.2023 17:35:20</t>
  </si>
  <si>
    <t>05.09.2023 17:35:42</t>
  </si>
  <si>
    <t>05.09.2023 17:35:44</t>
  </si>
  <si>
    <t>05.09.2023 17:35:45</t>
  </si>
  <si>
    <t>05.09.2023 17:35:46</t>
  </si>
  <si>
    <t>05.09.2023 17:35:48</t>
  </si>
  <si>
    <t>05.09.2023 17:35:50</t>
  </si>
  <si>
    <t>05.09.2023 17:35:55</t>
  </si>
  <si>
    <t>05.09.2023 17:35:58</t>
  </si>
  <si>
    <t>05.09.2023 17:35:59</t>
  </si>
  <si>
    <t>05.09.2023 17:36:01</t>
  </si>
  <si>
    <t>05.09.2023 17:36:53</t>
  </si>
  <si>
    <t>05.09.2023 17:36:55</t>
  </si>
  <si>
    <t>05.09.2023 17:36:56</t>
  </si>
  <si>
    <t>05.09.2023 17:36:58</t>
  </si>
  <si>
    <t>05.09.2023 17:37:07</t>
  </si>
  <si>
    <t>05.09.2023 17:37:08</t>
  </si>
  <si>
    <t>05.09.2023 17:37:10</t>
  </si>
  <si>
    <t>05.09.2023 17:37:11</t>
  </si>
  <si>
    <t>05.09.2023 17:37:50</t>
  </si>
  <si>
    <t>05.09.2023 17:37:52</t>
  </si>
  <si>
    <t>05.09.2023 17:37:53</t>
  </si>
  <si>
    <t>05.09.2023 17:37:55</t>
  </si>
  <si>
    <t>05.09.2023 17:37:56</t>
  </si>
  <si>
    <t>05.09.2023 17:37:58</t>
  </si>
  <si>
    <t>05.09.2023 17:37:59</t>
  </si>
  <si>
    <t>05.09.2023 17:38:01</t>
  </si>
  <si>
    <t>05.09.2023 17:38:56</t>
  </si>
  <si>
    <t>05.09.2023 17:38:58</t>
  </si>
  <si>
    <t>05.09.2023 17:38:59</t>
  </si>
  <si>
    <t>05.09.2023 17:39:01</t>
  </si>
  <si>
    <t>05.09.2023 17:40:50</t>
  </si>
  <si>
    <t>05.09.2023 17:40:53</t>
  </si>
  <si>
    <t>05.09.2023 17:40:55</t>
  </si>
  <si>
    <t>05.09.2023 17:40:56</t>
  </si>
  <si>
    <t>05.09.2023 17:40:58</t>
  </si>
  <si>
    <t>05.09.2023 17:40:59</t>
  </si>
  <si>
    <t>05.09.2023 17:41:01</t>
  </si>
  <si>
    <t>05.09.2023 17:42:07</t>
  </si>
  <si>
    <t>05.09.2023 17:42:10</t>
  </si>
  <si>
    <t>05.09.2023 17:42:11</t>
  </si>
  <si>
    <t>05.09.2023 17:42:13</t>
  </si>
  <si>
    <t>05.09.2023 17:42:14</t>
  </si>
  <si>
    <t>05.09.2023 17:42:16</t>
  </si>
  <si>
    <t>05.09.2023 17:42:17</t>
  </si>
  <si>
    <t>05.09.2023 17:42:19</t>
  </si>
  <si>
    <t>05.09.2023 17:42:20</t>
  </si>
  <si>
    <t>05.09.2023 17:42:22</t>
  </si>
  <si>
    <t>05.09.2023 17:43:22</t>
  </si>
  <si>
    <t>05.09.2023 17:43:29</t>
  </si>
  <si>
    <t>05.09.2023 17:43:44</t>
  </si>
  <si>
    <t>05.09.2023 17:43:46</t>
  </si>
  <si>
    <t>05.09.2023 17:43:47</t>
  </si>
  <si>
    <t>05.09.2023 17:43:49</t>
  </si>
  <si>
    <t>05.09.2023 17:43:50</t>
  </si>
  <si>
    <t>05.09.2023 17:43:52</t>
  </si>
  <si>
    <t>05.09.2023 17:44:11</t>
  </si>
  <si>
    <t>05.09.2023 17:44:13</t>
  </si>
  <si>
    <t>05.09.2023 17:44:14</t>
  </si>
  <si>
    <t>05.09.2023 17:44:15</t>
  </si>
  <si>
    <t>05.09.2023 17:44:17</t>
  </si>
  <si>
    <t>05.09.2023 17:44:18</t>
  </si>
  <si>
    <t>05.09.2023 17:44:21</t>
  </si>
  <si>
    <t>05.09.2023 17:44:36</t>
  </si>
  <si>
    <t>05.09.2023 17:44:37</t>
  </si>
  <si>
    <t>05.09.2023 17:44:39</t>
  </si>
  <si>
    <t>05.09.2023 17:44:40</t>
  </si>
  <si>
    <t>05.09.2023 17:44:42</t>
  </si>
  <si>
    <t>05.09.2023 17:44:43</t>
  </si>
  <si>
    <t>05.09.2023 17:44:45</t>
  </si>
  <si>
    <t>05.09.2023 17:44:46</t>
  </si>
  <si>
    <t>05.09.2023 17:44:52</t>
  </si>
  <si>
    <t>05.09.2023 17:44:53</t>
  </si>
  <si>
    <t>05.09.2023 17:44:58</t>
  </si>
  <si>
    <t>05.09.2023 17:44:59</t>
  </si>
  <si>
    <t>05.09.2023 17:45:02</t>
  </si>
  <si>
    <t>05.09.2023 17:45:03</t>
  </si>
  <si>
    <t>05.09.2023 17:45:05</t>
  </si>
  <si>
    <t>05.09.2023 17:45:06</t>
  </si>
  <si>
    <t>05.09.2023 17:45:07</t>
  </si>
  <si>
    <t>05.09.2023 17:45:08</t>
  </si>
  <si>
    <t>05.09.2023 17:45:10</t>
  </si>
  <si>
    <t>05.09.2023 17:45:11</t>
  </si>
  <si>
    <t>05.09.2023 17:45:12</t>
  </si>
  <si>
    <t>05.09.2023 17:45:15</t>
  </si>
  <si>
    <t>05.09.2023 17:46:12</t>
  </si>
  <si>
    <t>05.09.2023 17:46:13</t>
  </si>
  <si>
    <t>05.09.2023 17:46:15</t>
  </si>
  <si>
    <t>05.09.2023 17:46:16</t>
  </si>
  <si>
    <t>05.09.2023 17:46:18</t>
  </si>
  <si>
    <t>05.09.2023 17:46:19</t>
  </si>
  <si>
    <t>05.09.2023 17:46:21</t>
  </si>
  <si>
    <t>05.09.2023 17:46:37</t>
  </si>
  <si>
    <t>05.09.2023 17:46:39</t>
  </si>
  <si>
    <t>05.09.2023 17:46:40</t>
  </si>
  <si>
    <t>05.09.2023 17:46:41</t>
  </si>
  <si>
    <t>05.09.2023 17:46:42</t>
  </si>
  <si>
    <t>05.09.2023 17:46:44</t>
  </si>
  <si>
    <t>05.09.2023 17:46:46</t>
  </si>
  <si>
    <t>05.09.2023 17:47:18</t>
  </si>
  <si>
    <t>05.09.2023 17:47:19</t>
  </si>
  <si>
    <t>05.09.2023 17:47:20</t>
  </si>
  <si>
    <t>05.09.2023 17:47:22</t>
  </si>
  <si>
    <t>05.09.2023 17:47:23</t>
  </si>
  <si>
    <t>05.09.2023 17:47:25</t>
  </si>
  <si>
    <t>05.09.2023 17:47:44</t>
  </si>
  <si>
    <t>05.09.2023 17:47:49</t>
  </si>
  <si>
    <t>05.09.2023 17:47:50</t>
  </si>
  <si>
    <t>05.09.2023 17:47:52</t>
  </si>
  <si>
    <t>05.09.2023 17:47:53</t>
  </si>
  <si>
    <t>05.09.2023 17:47:55</t>
  </si>
  <si>
    <t>05.09.2023 17:47:56</t>
  </si>
  <si>
    <t>05.09.2023 17:47:58</t>
  </si>
  <si>
    <t>05.09.2023 17:47:59</t>
  </si>
  <si>
    <t>05.09.2023 17:48:05</t>
  </si>
  <si>
    <t>05.09.2023 17:48:07</t>
  </si>
  <si>
    <t>05.09.2023 17:48:08</t>
  </si>
  <si>
    <t>05.09.2023 17:48:10</t>
  </si>
  <si>
    <t>05.09.2023 17:48:11</t>
  </si>
  <si>
    <t>05.09.2023 17:48:13</t>
  </si>
  <si>
    <t>05.09.2023 17:48:46</t>
  </si>
  <si>
    <t>05.09.2023 17:48:47</t>
  </si>
  <si>
    <t>05.09.2023 17:48:49</t>
  </si>
  <si>
    <t>05.09.2023 17:48:50</t>
  </si>
  <si>
    <t>05.09.2023 17:50:44</t>
  </si>
  <si>
    <t>05.09.2023 17:50:47</t>
  </si>
  <si>
    <t>05.09.2023 17:50:50</t>
  </si>
  <si>
    <t>05.09.2023 17:50:52</t>
  </si>
  <si>
    <t>05.09.2023 17:50:53</t>
  </si>
  <si>
    <t>05.09.2023 17:51:11</t>
  </si>
  <si>
    <t>05.09.2023 17:51:16</t>
  </si>
  <si>
    <t>05.09.2023 17:51:17</t>
  </si>
  <si>
    <t>05.09.2023 17:51:19</t>
  </si>
  <si>
    <t>05.09.2023 17:51:25</t>
  </si>
  <si>
    <t>05.09.2023 17:51:26</t>
  </si>
  <si>
    <t>05.09.2023 17:51:28</t>
  </si>
  <si>
    <t>05.09.2023 17:51:29</t>
  </si>
  <si>
    <t>05.09.2023 17:52:02</t>
  </si>
  <si>
    <t>05.09.2023 17:52:04</t>
  </si>
  <si>
    <t>05.09.2023 17:52:05</t>
  </si>
  <si>
    <t>05.09.2023 17:52:07</t>
  </si>
  <si>
    <t>05.09.2023 17:52:08</t>
  </si>
  <si>
    <t>05.09.2023 17:52:10</t>
  </si>
  <si>
    <t>05.09.2023 17:52:31</t>
  </si>
  <si>
    <t>05.09.2023 17:52:32</t>
  </si>
  <si>
    <t>05.09.2023 17:52:34</t>
  </si>
  <si>
    <t>05.09.2023 17:52:35</t>
  </si>
  <si>
    <t>05.09.2023 17:52:36</t>
  </si>
  <si>
    <t>05.09.2023 17:52:38</t>
  </si>
  <si>
    <t>05.09.2023 17:52:47</t>
  </si>
  <si>
    <t>05.09.2023 17:52:48</t>
  </si>
  <si>
    <t>05.09.2023 17:52:50</t>
  </si>
  <si>
    <t>05.09.2023 17:52:51</t>
  </si>
  <si>
    <t>05.09.2023 17:53:24</t>
  </si>
  <si>
    <t>05.09.2023 17:53:27</t>
  </si>
  <si>
    <t>05.09.2023 17:53:29</t>
  </si>
  <si>
    <t>05.09.2023 17:53:30</t>
  </si>
  <si>
    <t>05.09.2023 17:53:32</t>
  </si>
  <si>
    <t>05.09.2023 17:53:33</t>
  </si>
  <si>
    <t>05.09.2023 17:53:36</t>
  </si>
  <si>
    <t>05.09.2023 17:53:38</t>
  </si>
  <si>
    <t>05.09.2023 17:53:39</t>
  </si>
  <si>
    <t>05.09.2023 17:53:41</t>
  </si>
  <si>
    <t>05.09.2023 17:53:42</t>
  </si>
  <si>
    <t>05.09.2023 17:55:23</t>
  </si>
  <si>
    <t>05.09.2023 17:55:24</t>
  </si>
  <si>
    <t>05.09.2023 17:55:26</t>
  </si>
  <si>
    <t>05.09.2023 17:55:27</t>
  </si>
  <si>
    <t>05.09.2023 17:55:29</t>
  </si>
  <si>
    <t>05.09.2023 17:55:30</t>
  </si>
  <si>
    <t>05.09.2023 17:56:00</t>
  </si>
  <si>
    <t>05.09.2023 17:56:02</t>
  </si>
  <si>
    <t>05.09.2023 17:56:03</t>
  </si>
  <si>
    <t>05.09.2023 17:56:05</t>
  </si>
  <si>
    <t>05.09.2023 17:56:06</t>
  </si>
  <si>
    <t>05.09.2023 17:56:09</t>
  </si>
  <si>
    <t>05.09.2023 17:56:54</t>
  </si>
  <si>
    <t>05.09.2023 17:56:57</t>
  </si>
  <si>
    <t>05.09.2023 17:56:59</t>
  </si>
  <si>
    <t>05.09.2023 17:57:00</t>
  </si>
  <si>
    <t>05.09.2023 17:57:02</t>
  </si>
  <si>
    <t>05.09.2023 17:57:03</t>
  </si>
  <si>
    <t>05.09.2023 17:57:05</t>
  </si>
  <si>
    <t>05.09.2023 17:57:06</t>
  </si>
  <si>
    <t>05.09.2023 17:57:15</t>
  </si>
  <si>
    <t>05.09.2023 17:57:17</t>
  </si>
  <si>
    <t>05.09.2023 17:57:18</t>
  </si>
  <si>
    <t>05.09.2023 17:57:21</t>
  </si>
  <si>
    <t>05.09.2023 17:57:37</t>
  </si>
  <si>
    <t>05.09.2023 17:57:40</t>
  </si>
  <si>
    <t>05.09.2023 17:57:42</t>
  </si>
  <si>
    <t>05.09.2023 17:57:45</t>
  </si>
  <si>
    <t>05.09.2023 17:57:46</t>
  </si>
  <si>
    <t>05.09.2023 17:57:48</t>
  </si>
  <si>
    <t>05.09.2023 17:58:09</t>
  </si>
  <si>
    <t>05.09.2023 17:58:10</t>
  </si>
  <si>
    <t>05.09.2023 17:58:12</t>
  </si>
  <si>
    <t>05.09.2023 17:58:13</t>
  </si>
  <si>
    <t>05.09.2023 17:58:15</t>
  </si>
  <si>
    <t>05.09.2023 17:58:16</t>
  </si>
  <si>
    <t>05.09.2023 17:58:18</t>
  </si>
  <si>
    <t>05.09.2023 17:58:19</t>
  </si>
  <si>
    <t>05.09.2023 17:58:33</t>
  </si>
  <si>
    <t>05.09.2023 17:58:34</t>
  </si>
  <si>
    <t>05.09.2023 17:58:36</t>
  </si>
  <si>
    <t>05.09.2023 17:58:37</t>
  </si>
  <si>
    <t>05.09.2023 17:58:39</t>
  </si>
  <si>
    <t>05.09.2023 17:58:40</t>
  </si>
  <si>
    <t>05.09.2023 17:58:42</t>
  </si>
  <si>
    <t>05.09.2023 17:59:53</t>
  </si>
  <si>
    <t>05.09.2023 17:59:55</t>
  </si>
  <si>
    <t>05.09.2023 17:59:56</t>
  </si>
  <si>
    <t>05.09.2023 17:59:58</t>
  </si>
  <si>
    <t>05.09.2023 17:59:59</t>
  </si>
  <si>
    <t>05.09.2023 18:00:08</t>
  </si>
  <si>
    <t>05.09.2023 18:00:10</t>
  </si>
  <si>
    <t>05.09.2023 18:00:11</t>
  </si>
  <si>
    <t>05.09.2023 18:00:13</t>
  </si>
  <si>
    <t>05.09.2023 18:00:14</t>
  </si>
  <si>
    <t>05.09.2023 18:00:16</t>
  </si>
  <si>
    <t>05.09.2023 18:00:17</t>
  </si>
  <si>
    <t>05.09.2023 18:00:19</t>
  </si>
  <si>
    <t>05.09.2023 18:00:20</t>
  </si>
  <si>
    <t>05.09.2023 18:00:22</t>
  </si>
  <si>
    <t>05.09.2023 18:00:23</t>
  </si>
  <si>
    <t>05.09.2023 18:00:25</t>
  </si>
  <si>
    <t>05.09.2023 18:01:28</t>
  </si>
  <si>
    <t>05.09.2023 18:01:29</t>
  </si>
  <si>
    <t>05.09.2023 18:01:31</t>
  </si>
  <si>
    <t>05.09.2023 18:01:32</t>
  </si>
  <si>
    <t>05.09.2023 18:01:34</t>
  </si>
  <si>
    <t>05.09.2023 18:01:47</t>
  </si>
  <si>
    <t>05.09.2023 18:01:50</t>
  </si>
  <si>
    <t>05.09.2023 18:01:52</t>
  </si>
  <si>
    <t>05.09.2023 18:01:53</t>
  </si>
  <si>
    <t>05.09.2023 18:01:55</t>
  </si>
  <si>
    <t>05.09.2023 18:01:56</t>
  </si>
  <si>
    <t>05.09.2023 18:01:58</t>
  </si>
  <si>
    <t>05.09.2023 18:02:23</t>
  </si>
  <si>
    <t>05.09.2023 18:02:25</t>
  </si>
  <si>
    <t>05.09.2023 18:02:26</t>
  </si>
  <si>
    <t>05.09.2023 18:02:28</t>
  </si>
  <si>
    <t>05.09.2023 18:02:29</t>
  </si>
  <si>
    <t>05.09.2023 18:03:20</t>
  </si>
  <si>
    <t>05.09.2023 18:03:22</t>
  </si>
  <si>
    <t>05.09.2023 18:03:23</t>
  </si>
  <si>
    <t>05.09.2023 18:03:25</t>
  </si>
  <si>
    <t>05.09.2023 18:03:26</t>
  </si>
  <si>
    <t>05.09.2023 18:03:35</t>
  </si>
  <si>
    <t>05.09.2023 18:03:37</t>
  </si>
  <si>
    <t>05.09.2023 18:03:38</t>
  </si>
  <si>
    <t>05.09.2023 18:03:40</t>
  </si>
  <si>
    <t>05.09.2023 18:03:41</t>
  </si>
  <si>
    <t>05.09.2023 18:03:43</t>
  </si>
  <si>
    <t>05.09.2023 18:04:08</t>
  </si>
  <si>
    <t>05.09.2023 18:04:32</t>
  </si>
  <si>
    <t>05.09.2023 18:04:35</t>
  </si>
  <si>
    <t>05.09.2023 18:04:37</t>
  </si>
  <si>
    <t>05.09.2023 18:04:38</t>
  </si>
  <si>
    <t>05.09.2023 18:04:40</t>
  </si>
  <si>
    <t>05.09.2023 18:04:41</t>
  </si>
  <si>
    <t>05.09.2023 18:04:43</t>
  </si>
  <si>
    <t>05.09.2023 18:04:44</t>
  </si>
  <si>
    <t>05.09.2023 18:04:46</t>
  </si>
  <si>
    <t>05.09.2023 18:04:47</t>
  </si>
  <si>
    <t>05.09.2023 18:05:14</t>
  </si>
  <si>
    <t>05.09.2023 18:05:16</t>
  </si>
  <si>
    <t>05.09.2023 18:05:17</t>
  </si>
  <si>
    <t>05.09.2023 18:05:19</t>
  </si>
  <si>
    <t>05.09.2023 18:05:20</t>
  </si>
  <si>
    <t>05.09.2023 18:05:22</t>
  </si>
  <si>
    <t>05.09.2023 18:05:23</t>
  </si>
  <si>
    <t>05.09.2023 18:06:40</t>
  </si>
  <si>
    <t>05.09.2023 18:06:41</t>
  </si>
  <si>
    <t>05.09.2023 18:06:43</t>
  </si>
  <si>
    <t>05.09.2023 18:06:44</t>
  </si>
  <si>
    <t>05.09.2023 18:06:46</t>
  </si>
  <si>
    <t>05.09.2023 18:06:47</t>
  </si>
  <si>
    <t>05.09.2023 18:06:50</t>
  </si>
  <si>
    <t>05.09.2023 18:06:52</t>
  </si>
  <si>
    <t>05.09.2023 18:06:53</t>
  </si>
  <si>
    <t>05.09.2023 18:07:22</t>
  </si>
  <si>
    <t>05.09.2023 18:07:25</t>
  </si>
  <si>
    <t>05.09.2023 18:07:26</t>
  </si>
  <si>
    <t>05.09.2023 18:07:28</t>
  </si>
  <si>
    <t>05.09.2023 18:07:29</t>
  </si>
  <si>
    <t>05.09.2023 18:07:31</t>
  </si>
  <si>
    <t>05.09.2023 18:07:32</t>
  </si>
  <si>
    <t>05.09.2023 18:08:02</t>
  </si>
  <si>
    <t>05.09.2023 18:08:04</t>
  </si>
  <si>
    <t>05.09.2023 18:08:05</t>
  </si>
  <si>
    <t>05.09.2023 18:08:07</t>
  </si>
  <si>
    <t>05.09.2023 18:08:08</t>
  </si>
  <si>
    <t>05.09.2023 18:08:10</t>
  </si>
  <si>
    <t>05.09.2023 18:10:26</t>
  </si>
  <si>
    <t>05.09.2023 18:10:28</t>
  </si>
  <si>
    <t>05.09.2023 18:10:29</t>
  </si>
  <si>
    <t>05.09.2023 18:10:31</t>
  </si>
  <si>
    <t>05.09.2023 18:10:32</t>
  </si>
  <si>
    <t>05.09.2023 18:10:34</t>
  </si>
  <si>
    <t>05.09.2023 18:10:35</t>
  </si>
  <si>
    <t>05.09.2023 18:10:58</t>
  </si>
  <si>
    <t>05.09.2023 18:10:59</t>
  </si>
  <si>
    <t>05.09.2023 18:11:01</t>
  </si>
  <si>
    <t>05.09.2023 18:11:02</t>
  </si>
  <si>
    <t>05.09.2023 18:11:04</t>
  </si>
  <si>
    <t>05.09.2023 18:11:05</t>
  </si>
  <si>
    <t>05.09.2023 18:11:25</t>
  </si>
  <si>
    <t>05.09.2023 18:11:26</t>
  </si>
  <si>
    <t>05.09.2023 18:11:28</t>
  </si>
  <si>
    <t>05.09.2023 18:11:29</t>
  </si>
  <si>
    <t>05.09.2023 18:11:31</t>
  </si>
  <si>
    <t>05.09.2023 18:11:32</t>
  </si>
  <si>
    <t>05.09.2023 18:12:20</t>
  </si>
  <si>
    <t>05.09.2023 18:12:22</t>
  </si>
  <si>
    <t>05.09.2023 18:12:23</t>
  </si>
  <si>
    <t>05.09.2023 18:12:25</t>
  </si>
  <si>
    <t>05.09.2023 18:12:26</t>
  </si>
  <si>
    <t>05.09.2023 18:12:28</t>
  </si>
  <si>
    <t>05.09.2023 18:12:29</t>
  </si>
  <si>
    <t>05.09.2023 18:14:08</t>
  </si>
  <si>
    <t>05.09.2023 18:14:10</t>
  </si>
  <si>
    <t>05.09.2023 18:14:11</t>
  </si>
  <si>
    <t>05.09.2023 18:14:13</t>
  </si>
  <si>
    <t>05.09.2023 18:14:14</t>
  </si>
  <si>
    <t>05.09.2023 18:14:16</t>
  </si>
  <si>
    <t>05.09.2023 18:14:17</t>
  </si>
  <si>
    <t>05.09.2023 18:14:19</t>
  </si>
  <si>
    <t>05.09.2023 18:14:20</t>
  </si>
  <si>
    <t>05.09.2023 18:15:28</t>
  </si>
  <si>
    <t>05.09.2023 18:15:29</t>
  </si>
  <si>
    <t>05.09.2023 18:15:31</t>
  </si>
  <si>
    <t>05.09.2023 18:15:32</t>
  </si>
  <si>
    <t>05.09.2023 18:15:34</t>
  </si>
  <si>
    <t>05.09.2023 18:15:40</t>
  </si>
  <si>
    <t>05.09.2023 18:15:43</t>
  </si>
  <si>
    <t>05.09.2023 18:15:44</t>
  </si>
  <si>
    <t>05.09.2023 18:15:46</t>
  </si>
  <si>
    <t>05.09.2023 18:15:47</t>
  </si>
  <si>
    <t>05.09.2023 18:15:49</t>
  </si>
  <si>
    <t>05.09.2023 18:15:50</t>
  </si>
  <si>
    <t>05.09.2023 18:15:52</t>
  </si>
  <si>
    <t>05.09.2023 18:15:53</t>
  </si>
  <si>
    <t>05.09.2023 18:15:55</t>
  </si>
  <si>
    <t>05.09.2023 18:16:22</t>
  </si>
  <si>
    <t>05.09.2023 18:17:04</t>
  </si>
  <si>
    <t>05.09.2023 18:17:05</t>
  </si>
  <si>
    <t>05.09.2023 18:17:08</t>
  </si>
  <si>
    <t>05.09.2023 18:17:10</t>
  </si>
  <si>
    <t>05.09.2023 18:17:53</t>
  </si>
  <si>
    <t>05.09.2023 18:17:55</t>
  </si>
  <si>
    <t>05.09.2023 18:18:04</t>
  </si>
  <si>
    <t>05.09.2023 18:18:05</t>
  </si>
  <si>
    <t>05.09.2023 18:18:07</t>
  </si>
  <si>
    <t>05.09.2023 18:18:08</t>
  </si>
  <si>
    <t>05.09.2023 18:18:10</t>
  </si>
  <si>
    <t>05.09.2023 18:18:28</t>
  </si>
  <si>
    <t>05.09.2023 18:18:29</t>
  </si>
  <si>
    <t>05.09.2023 18:18:30</t>
  </si>
  <si>
    <t>05.09.2023 18:18:32</t>
  </si>
  <si>
    <t>05.09.2023 18:18:33</t>
  </si>
  <si>
    <t>05.09.2023 18:21:44</t>
  </si>
  <si>
    <t>05.09.2023 18:21:47</t>
  </si>
  <si>
    <t>05.09.2023 18:21:48</t>
  </si>
  <si>
    <t>05.09.2023 18:21:50</t>
  </si>
  <si>
    <t>05.09.2023 18:21:51</t>
  </si>
  <si>
    <t>05.09.2023 18:22:56</t>
  </si>
  <si>
    <t>05.09.2023 18:22:57</t>
  </si>
  <si>
    <t>05.09.2023 18:22:59</t>
  </si>
  <si>
    <t>05.09.2023 18:23:00</t>
  </si>
  <si>
    <t>05.09.2023 18:23:02</t>
  </si>
  <si>
    <t>05.09.2023 18:23:03</t>
  </si>
  <si>
    <t>05.09.2023 18:23:05</t>
  </si>
  <si>
    <t>05.09.2023 18:26:15</t>
  </si>
  <si>
    <t>05.09.2023 18:26:17</t>
  </si>
  <si>
    <t>05.09.2023 18:26:18</t>
  </si>
  <si>
    <t>05.09.2023 18:26:20</t>
  </si>
  <si>
    <t>05.09.2023 18:27:45</t>
  </si>
  <si>
    <t>05.09.2023 18:27:47</t>
  </si>
  <si>
    <t>05.09.2023 18:27:50</t>
  </si>
  <si>
    <t>05.09.2023 18:27:51</t>
  </si>
  <si>
    <t>05.09.2023 18:27:53</t>
  </si>
  <si>
    <t>05.09.2023 18:28:45</t>
  </si>
  <si>
    <t>05.09.2023 18:28:47</t>
  </si>
  <si>
    <t>05.09.2023 18:28:48</t>
  </si>
  <si>
    <t>05.09.2023 18:28:50</t>
  </si>
  <si>
    <t>05.09.2023 18:28:51</t>
  </si>
  <si>
    <t>05.09.2023 18:28:53</t>
  </si>
  <si>
    <t>05.09.2023 18:28:54</t>
  </si>
  <si>
    <t>05.09.2023 18:28:56</t>
  </si>
  <si>
    <t>05.09.2023 18:30:39</t>
  </si>
  <si>
    <t>05.09.2023 18:30:42</t>
  </si>
  <si>
    <t>05.09.2023 18:30:44</t>
  </si>
  <si>
    <t>05.09.2023 18:31:02</t>
  </si>
  <si>
    <t>05.09.2023 18:31:03</t>
  </si>
  <si>
    <t>05.09.2023 18:31:05</t>
  </si>
  <si>
    <t>05.09.2023 18:31:06</t>
  </si>
  <si>
    <t>05.09.2023 18:31:08</t>
  </si>
  <si>
    <t>05.09.2023 18:31:36</t>
  </si>
  <si>
    <t>05.09.2023 18:31:38</t>
  </si>
  <si>
    <t>05.09.2023 18:31:39</t>
  </si>
  <si>
    <t>05.09.2023 18:31:41</t>
  </si>
  <si>
    <t>05.09.2023 18:31:42</t>
  </si>
  <si>
    <t>05.09.2023 18:31:44</t>
  </si>
  <si>
    <t>05.09.2023 18:31:45</t>
  </si>
  <si>
    <t>05.09.2023 18:31:47</t>
  </si>
  <si>
    <t>05.09.2023 18:32:30</t>
  </si>
  <si>
    <t>05.09.2023 18:32:32</t>
  </si>
  <si>
    <t>05.09.2023 18:32:33</t>
  </si>
  <si>
    <t>05.09.2023 18:32:35</t>
  </si>
  <si>
    <t>05.09.2023 18:32:36</t>
  </si>
  <si>
    <t>05.09.2023 18:32:38</t>
  </si>
  <si>
    <t>05.09.2023 18:33:03</t>
  </si>
  <si>
    <t>05.09.2023 18:33:05</t>
  </si>
  <si>
    <t>05.09.2023 18:33:06</t>
  </si>
  <si>
    <t>05.09.2023 18:33:08</t>
  </si>
  <si>
    <t>05.09.2023 18:33:09</t>
  </si>
  <si>
    <t>05.09.2023 18:33:11</t>
  </si>
  <si>
    <t>05.09.2023 18:36:14</t>
  </si>
  <si>
    <t>05.09.2023 18:37:53</t>
  </si>
  <si>
    <t>05.09.2023 18:37:54</t>
  </si>
  <si>
    <t>05.09.2023 18:37:59</t>
  </si>
  <si>
    <t>05.09.2023 18:38:02</t>
  </si>
  <si>
    <t>05.09.2023 18:40:30</t>
  </si>
  <si>
    <t>05.09.2023 18:40:32</t>
  </si>
  <si>
    <t>05.09.2023 18:40:33</t>
  </si>
  <si>
    <t>05.09.2023 18:40:35</t>
  </si>
  <si>
    <t>05.09.2023 18:40:36</t>
  </si>
  <si>
    <t>05.09.2023 18:40:38</t>
  </si>
  <si>
    <t>05.09.2023 18:43:12</t>
  </si>
  <si>
    <t>05.09.2023 18:43:14</t>
  </si>
  <si>
    <t>05.09.2023 18:43:15</t>
  </si>
  <si>
    <t>05.09.2023 18:43:17</t>
  </si>
  <si>
    <t>05.09.2023 18:43:18</t>
  </si>
  <si>
    <t>05.09.2023 18:43:20</t>
  </si>
  <si>
    <t>05.09.2023 18:43:26</t>
  </si>
  <si>
    <t>05.09.2023 18:43:27</t>
  </si>
  <si>
    <t>05.09.2023 18:43:29</t>
  </si>
  <si>
    <t>05.09.2023 18:43:30</t>
  </si>
  <si>
    <t>05.09.2023 18:43:32</t>
  </si>
  <si>
    <t>05.09.2023 18:43:42</t>
  </si>
  <si>
    <t>05.09.2023 18:43:44</t>
  </si>
  <si>
    <t>05.09.2023 18:43:45</t>
  </si>
  <si>
    <t>05.09.2023 18:43:47</t>
  </si>
  <si>
    <t>05.09.2023 18:43:48</t>
  </si>
  <si>
    <t>05.09.2023 18:43:50</t>
  </si>
  <si>
    <t>05.09.2023 18:43:51</t>
  </si>
  <si>
    <t>05.09.2023 18:45:17</t>
  </si>
  <si>
    <t>05.09.2023 18:45:18</t>
  </si>
  <si>
    <t>05.09.2023 18:45:21</t>
  </si>
  <si>
    <t>05.09.2023 18:45:47</t>
  </si>
  <si>
    <t>05.09.2023 18:45:48</t>
  </si>
  <si>
    <t>05.09.2023 18:45:50</t>
  </si>
  <si>
    <t>05.09.2023 18:45:51</t>
  </si>
  <si>
    <t>05.09.2023 18:45:53</t>
  </si>
  <si>
    <t>05.09.2023 18:45:57</t>
  </si>
  <si>
    <t>05.09.2023 18:45:59</t>
  </si>
  <si>
    <t>05.09.2023 18:46:05</t>
  </si>
  <si>
    <t>05.09.2023 18:46:06</t>
  </si>
  <si>
    <t>05.09.2023 18:46:15</t>
  </si>
  <si>
    <t>05.09.2023 18:46:20</t>
  </si>
  <si>
    <t>05.09.2023 18:46:21</t>
  </si>
  <si>
    <t>05.09.2023 18:46:23</t>
  </si>
  <si>
    <t>05.09.2023 18:46:24</t>
  </si>
  <si>
    <t>05.09.2023 18:46:26</t>
  </si>
  <si>
    <t>05.09.2023 18:46:50</t>
  </si>
  <si>
    <t>05.09.2023 18:46:51</t>
  </si>
  <si>
    <t>05.09.2023 18:46:53</t>
  </si>
  <si>
    <t>05.09.2023 18:46:54</t>
  </si>
  <si>
    <t>05.09.2023 18:46:56</t>
  </si>
  <si>
    <t>05.09.2023 18:46:57</t>
  </si>
  <si>
    <t>05.09.2023 18:46:59</t>
  </si>
  <si>
    <t>05.09.2023 18:47:00</t>
  </si>
  <si>
    <t>05.09.2023 18:48:33</t>
  </si>
  <si>
    <t>05.09.2023 18:48:36</t>
  </si>
  <si>
    <t>05.09.2023 18:48:38</t>
  </si>
  <si>
    <t>05.09.2023 18:48:39</t>
  </si>
  <si>
    <t>05.09.2023 18:48:41</t>
  </si>
  <si>
    <t>05.09.2023 18:48:42</t>
  </si>
  <si>
    <t>05.09.2023 18:48:44</t>
  </si>
  <si>
    <t>05.09.2023 18:48:45</t>
  </si>
  <si>
    <t>05.09.2023 18:48:47</t>
  </si>
  <si>
    <t>05.09.2023 18:48:48</t>
  </si>
  <si>
    <t>05.09.2023 18:48:50</t>
  </si>
  <si>
    <t>05.09.2023 18:48:51</t>
  </si>
  <si>
    <t>05.09.2023 18:48:53</t>
  </si>
  <si>
    <t>05.09.2023 18:49:05</t>
  </si>
  <si>
    <t>05.09.2023 18:49:08</t>
  </si>
  <si>
    <t>05.09.2023 18:49:09</t>
  </si>
  <si>
    <t>05.09.2023 18:49:11</t>
  </si>
  <si>
    <t>05.09.2023 18:49:12</t>
  </si>
  <si>
    <t>05.09.2023 18:49:14</t>
  </si>
  <si>
    <t>05.09.2023 18:50:09</t>
  </si>
  <si>
    <t>05.09.2023 18:50:11</t>
  </si>
  <si>
    <t>05.09.2023 18:50:12</t>
  </si>
  <si>
    <t>05.09.2023 18:50:14</t>
  </si>
  <si>
    <t>05.09.2023 18:50:15</t>
  </si>
  <si>
    <t>05.09.2023 18:50:17</t>
  </si>
  <si>
    <t>05.09.2023 18:50:20</t>
  </si>
  <si>
    <t>05.09.2023 18:50:21</t>
  </si>
  <si>
    <t>05.09.2023 18:50:23</t>
  </si>
  <si>
    <t>05.09.2023 18:50:24</t>
  </si>
  <si>
    <t>05.09.2023 18:50:26</t>
  </si>
  <si>
    <t>05.09.2023 18:50:29</t>
  </si>
  <si>
    <t>05.09.2023 18:50:30</t>
  </si>
  <si>
    <t>05.09.2023 18:50:32</t>
  </si>
  <si>
    <t>05.09.2023 18:50:33</t>
  </si>
  <si>
    <t>05.09.2023 18:50:35</t>
  </si>
  <si>
    <t>05.09.2023 18:50:36</t>
  </si>
  <si>
    <t>05.09.2023 18:50:38</t>
  </si>
  <si>
    <t>05.09.2023 18:50:54</t>
  </si>
  <si>
    <t>05.09.2023 18:50:56</t>
  </si>
  <si>
    <t>05.09.2023 18:50:59</t>
  </si>
  <si>
    <t>05.09.2023 18:51:00</t>
  </si>
  <si>
    <t>05.09.2023 18:51:02</t>
  </si>
  <si>
    <t>05.09.2023 18:51:03</t>
  </si>
  <si>
    <t>05.09.2023 18:51:06</t>
  </si>
  <si>
    <t>05.09.2023 18:51:08</t>
  </si>
  <si>
    <t>05.09.2023 18:51:09</t>
  </si>
  <si>
    <t>05.09.2023 18:51:11</t>
  </si>
  <si>
    <t>05.09.2023 18:51:12</t>
  </si>
  <si>
    <t>05.09.2023 18:51:14</t>
  </si>
  <si>
    <t>05.09.2023 18:51:15</t>
  </si>
  <si>
    <t>05.09.2023 18:51:17</t>
  </si>
  <si>
    <t>05.09.2023 18:51:18</t>
  </si>
  <si>
    <t>05.09.2023 18:53:47</t>
  </si>
  <si>
    <t>05.09.2023 18:53:48</t>
  </si>
  <si>
    <t>05.09.2023 18:53:50</t>
  </si>
  <si>
    <t>05.09.2023 18:53:51</t>
  </si>
  <si>
    <t>05.09.2023 18:54:02</t>
  </si>
  <si>
    <t>05.09.2023 18:54:03</t>
  </si>
  <si>
    <t>05.09.2023 18:54:05</t>
  </si>
  <si>
    <t>05.09.2023 18:54:06</t>
  </si>
  <si>
    <t>05.09.2023 18:54:08</t>
  </si>
  <si>
    <t>05.09.2023 18:54:18</t>
  </si>
  <si>
    <t>05.09.2023 18:54:20</t>
  </si>
  <si>
    <t>05.09.2023 18:54:21</t>
  </si>
  <si>
    <t>05.09.2023 18:54:23</t>
  </si>
  <si>
    <t>05.09.2023 18:54:26</t>
  </si>
  <si>
    <t>05.09.2023 18:56:14</t>
  </si>
  <si>
    <t>05.09.2023 18:56:15</t>
  </si>
  <si>
    <t>05.09.2023 18:56:17</t>
  </si>
  <si>
    <t>05.09.2023 18:56:18</t>
  </si>
  <si>
    <t>05.09.2023 18:56:20</t>
  </si>
  <si>
    <t>05.09.2023 18:56:57</t>
  </si>
  <si>
    <t>05.09.2023 18:56:59</t>
  </si>
  <si>
    <t>05.09.2023 18:57:00</t>
  </si>
  <si>
    <t>05.09.2023 18:57:02</t>
  </si>
  <si>
    <t>05.09.2023 18:57:03</t>
  </si>
  <si>
    <t>05.09.2023 18:57:36</t>
  </si>
  <si>
    <t>05.09.2023 18:57:39</t>
  </si>
  <si>
    <t>05.09.2023 18:57:41</t>
  </si>
  <si>
    <t>05.09.2023 18:57:42</t>
  </si>
  <si>
    <t>05.09.2023 18:57:44</t>
  </si>
  <si>
    <t>05.09.2023 18:57:45</t>
  </si>
  <si>
    <t>05.09.2023 18:58:44</t>
  </si>
  <si>
    <t>05.09.2023 18:58:45</t>
  </si>
  <si>
    <t>05.09.2023 19:01:57</t>
  </si>
  <si>
    <t>05.09.2023 19:01:59</t>
  </si>
  <si>
    <t>05.09.2023 19:02:00</t>
  </si>
  <si>
    <t>05.09.2023 19:02:02</t>
  </si>
  <si>
    <t>05.09.2023 19:02:03</t>
  </si>
  <si>
    <t>05.09.2023 19:02:05</t>
  </si>
  <si>
    <t>05.09.2023 19:02:06</t>
  </si>
  <si>
    <t>05.09.2023 19:02:22</t>
  </si>
  <si>
    <t>05.09.2023 19:02:32</t>
  </si>
  <si>
    <t>05.09.2023 19:02:33</t>
  </si>
  <si>
    <t>05.09.2023 19:02:35</t>
  </si>
  <si>
    <t>05.09.2023 19:02:45</t>
  </si>
  <si>
    <t>05.09.2023 19:02:47</t>
  </si>
  <si>
    <t>05.09.2023 19:02:48</t>
  </si>
  <si>
    <t>05.09.2023 19:02:50</t>
  </si>
  <si>
    <t>05.09.2023 19:02:51</t>
  </si>
  <si>
    <t>05.09.2023 19:04:11</t>
  </si>
  <si>
    <t>05.09.2023 19:04:12</t>
  </si>
  <si>
    <t>05.09.2023 19:04:14</t>
  </si>
  <si>
    <t>05.09.2023 19:04:15</t>
  </si>
  <si>
    <t>05.09.2023 19:04:21</t>
  </si>
  <si>
    <t>05.09.2023 19:04:54</t>
  </si>
  <si>
    <t>05.09.2023 19:04:55</t>
  </si>
  <si>
    <t>05.09.2023 19:04:57</t>
  </si>
  <si>
    <t>05.09.2023 19:05:00</t>
  </si>
  <si>
    <t>05.09.2023 19:05:01</t>
  </si>
  <si>
    <t>05.09.2023 19:05:03</t>
  </si>
  <si>
    <t>05.09.2023 19:05:04</t>
  </si>
  <si>
    <t>05.09.2023 19:05:07</t>
  </si>
  <si>
    <t>05.09.2023 19:05:09</t>
  </si>
  <si>
    <t>05.09.2023 19:05:12</t>
  </si>
  <si>
    <t>05.09.2023 19:05:16</t>
  </si>
  <si>
    <t>05.09.2023 19:05:18</t>
  </si>
  <si>
    <t>05.09.2023 19:05:19</t>
  </si>
  <si>
    <t>05.09.2023 19:05:30</t>
  </si>
  <si>
    <t>05.09.2023 19:05:34</t>
  </si>
  <si>
    <t>05.09.2023 19:05:36</t>
  </si>
  <si>
    <t>05.09.2023 19:05:37</t>
  </si>
  <si>
    <t>05.09.2023 19:05:39</t>
  </si>
  <si>
    <t>05.09.2023 19:05:40</t>
  </si>
  <si>
    <t>05.09.2023 19:05:42</t>
  </si>
  <si>
    <t>05.09.2023 19:07:03</t>
  </si>
  <si>
    <t>05.09.2023 19:07:04</t>
  </si>
  <si>
    <t>05.09.2023 19:07:06</t>
  </si>
  <si>
    <t>05.09.2023 19:07:07</t>
  </si>
  <si>
    <t>05.09.2023 19:07:09</t>
  </si>
  <si>
    <t>05.09.2023 19:07:10</t>
  </si>
  <si>
    <t>05.09.2023 19:08:24</t>
  </si>
  <si>
    <t>05.09.2023 19:08:25</t>
  </si>
  <si>
    <t>05.09.2023 19:08:27</t>
  </si>
  <si>
    <t>05.09.2023 19:08:28</t>
  </si>
  <si>
    <t>05.09.2023 19:08:30</t>
  </si>
  <si>
    <t>05.09.2023 19:08:31</t>
  </si>
  <si>
    <t>05.09.2023 19:08:33</t>
  </si>
  <si>
    <t>05.09.2023 19:08:34</t>
  </si>
  <si>
    <t>05.09.2023 19:09:34</t>
  </si>
  <si>
    <t>05.09.2023 19:09:36</t>
  </si>
  <si>
    <t>05.09.2023 19:09:37</t>
  </si>
  <si>
    <t>05.09.2023 19:09:40</t>
  </si>
  <si>
    <t>05.09.2023 19:11:54</t>
  </si>
  <si>
    <t>05.09.2023 19:11:55</t>
  </si>
  <si>
    <t>05.09.2023 19:11:57</t>
  </si>
  <si>
    <t>05.09.2023 19:11:58</t>
  </si>
  <si>
    <t>05.09.2023 19:12:00</t>
  </si>
  <si>
    <t>05.09.2023 19:12:01</t>
  </si>
  <si>
    <t>05.09.2023 19:12:12</t>
  </si>
  <si>
    <t>05.09.2023 19:12:13</t>
  </si>
  <si>
    <t>05.09.2023 19:12:15</t>
  </si>
  <si>
    <t>05.09.2023 19:12:16</t>
  </si>
  <si>
    <t>05.09.2023 19:12:18</t>
  </si>
  <si>
    <t>05.09.2023 19:12:19</t>
  </si>
  <si>
    <t>05.09.2023 19:12:21</t>
  </si>
  <si>
    <t>05.09.2023 19:12:49</t>
  </si>
  <si>
    <t>05.09.2023 19:12:51</t>
  </si>
  <si>
    <t>05.09.2023 19:12:52</t>
  </si>
  <si>
    <t>05.09.2023 19:14:42</t>
  </si>
  <si>
    <t>05.09.2023 19:17:31</t>
  </si>
  <si>
    <t>05.09.2023 19:17:33</t>
  </si>
  <si>
    <t>05.09.2023 19:17:34</t>
  </si>
  <si>
    <t>05.09.2023 19:17:36</t>
  </si>
  <si>
    <t>05.09.2023 19:17:37</t>
  </si>
  <si>
    <t>05.09.2023 19:19:15</t>
  </si>
  <si>
    <t>05.09.2023 19:19:18</t>
  </si>
  <si>
    <t>05.09.2023 19:19:19</t>
  </si>
  <si>
    <t>05.09.2023 19:19:21</t>
  </si>
  <si>
    <t>05.09.2023 19:19:22</t>
  </si>
  <si>
    <t>05.09.2023 19:19:24</t>
  </si>
  <si>
    <t>05.09.2023 19:19:25</t>
  </si>
  <si>
    <t>05.09.2023 19:19:27</t>
  </si>
  <si>
    <t>05.09.2023 19:20:54</t>
  </si>
  <si>
    <t>05.09.2023 19:20:55</t>
  </si>
  <si>
    <t>05.09.2023 19:20:57</t>
  </si>
  <si>
    <t>05.09.2023 19:20:58</t>
  </si>
  <si>
    <t>05.09.2023 19:21:00</t>
  </si>
  <si>
    <t>05.09.2023 19:21:01</t>
  </si>
  <si>
    <t>05.09.2023 19:21:03</t>
  </si>
  <si>
    <t>05.09.2023 19:21:04</t>
  </si>
  <si>
    <t>05.09.2023 19:25:15</t>
  </si>
  <si>
    <t>05.09.2023 19:25:16</t>
  </si>
  <si>
    <t>05.09.2023 19:25:18</t>
  </si>
  <si>
    <t>05.09.2023 19:25:19</t>
  </si>
  <si>
    <t>05.09.2023 19:25:21</t>
  </si>
  <si>
    <t>05.09.2023 19:25:22</t>
  </si>
  <si>
    <t>05.09.2023 19:25:24</t>
  </si>
  <si>
    <t>05.09.2023 19:25:25</t>
  </si>
  <si>
    <t>05.09.2023 19:25:27</t>
  </si>
  <si>
    <t>05.09.2023 19:26:13</t>
  </si>
  <si>
    <t>05.09.2023 19:26:15</t>
  </si>
  <si>
    <t>05.09.2023 19:26:16</t>
  </si>
  <si>
    <t>05.09.2023 19:26:18</t>
  </si>
  <si>
    <t>05.09.2023 19:26:19</t>
  </si>
  <si>
    <t>05.09.2023 19:26:21</t>
  </si>
  <si>
    <t>05.09.2023 19:26:22</t>
  </si>
  <si>
    <t>05.09.2023 19:26:28</t>
  </si>
  <si>
    <t>05.09.2023 19:26:30</t>
  </si>
  <si>
    <t>05.09.2023 19:26:31</t>
  </si>
  <si>
    <t>05.09.2023 19:26:33</t>
  </si>
  <si>
    <t>05.09.2023 19:26:34</t>
  </si>
  <si>
    <t>05.09.2023 19:26:40</t>
  </si>
  <si>
    <t>05.09.2023 19:28:06</t>
  </si>
  <si>
    <t>05.09.2023 19:28:07</t>
  </si>
  <si>
    <t>05.09.2023 19:28:09</t>
  </si>
  <si>
    <t>05.09.2023 19:28:10</t>
  </si>
  <si>
    <t>05.09.2023 19:28:15</t>
  </si>
  <si>
    <t>05.09.2023 19:28:18</t>
  </si>
  <si>
    <t>05.09.2023 19:28:22</t>
  </si>
  <si>
    <t>05.09.2023 19:29:06</t>
  </si>
  <si>
    <t>05.09.2023 19:29:07</t>
  </si>
  <si>
    <t>05.09.2023 19:29:09</t>
  </si>
  <si>
    <t>05.09.2023 19:29:10</t>
  </si>
  <si>
    <t>05.09.2023 19:29:12</t>
  </si>
  <si>
    <t>05.09.2023 19:29:49</t>
  </si>
  <si>
    <t>05.09.2023 19:29:51</t>
  </si>
  <si>
    <t>05.09.2023 19:29:52</t>
  </si>
  <si>
    <t>05.09.2023 19:29:54</t>
  </si>
  <si>
    <t>05.09.2023 19:29:55</t>
  </si>
  <si>
    <t>05.09.2023 19:31:06</t>
  </si>
  <si>
    <t>05.09.2023 19:31:09</t>
  </si>
  <si>
    <t>05.09.2023 19:31:10</t>
  </si>
  <si>
    <t>05.09.2023 19:31:12</t>
  </si>
  <si>
    <t>05.09.2023 19:31:13</t>
  </si>
  <si>
    <t>05.09.2023 19:31:15</t>
  </si>
  <si>
    <t>05.09.2023 19:31:16</t>
  </si>
  <si>
    <t>05.09.2023 19:33:01</t>
  </si>
  <si>
    <t>05.09.2023 19:33:02</t>
  </si>
  <si>
    <t>05.09.2023 19:33:04</t>
  </si>
  <si>
    <t>05.09.2023 19:33:05</t>
  </si>
  <si>
    <t>05.09.2023 19:33:07</t>
  </si>
  <si>
    <t>05.09.2023 19:33:08</t>
  </si>
  <si>
    <t>05.09.2023 19:34:22</t>
  </si>
  <si>
    <t>05.09.2023 19:34:23</t>
  </si>
  <si>
    <t>05.09.2023 19:34:25</t>
  </si>
  <si>
    <t>05.09.2023 19:34:26</t>
  </si>
  <si>
    <t>05.09.2023 19:34:28</t>
  </si>
  <si>
    <t>05.09.2023 19:35:04</t>
  </si>
  <si>
    <t>05.09.2023 19:35:05</t>
  </si>
  <si>
    <t>05.09.2023 19:35:11</t>
  </si>
  <si>
    <t>05.09.2023 19:35:13</t>
  </si>
  <si>
    <t>05.09.2023 19:35:14</t>
  </si>
  <si>
    <t>05.09.2023 19:35:16</t>
  </si>
  <si>
    <t>05.09.2023 19:35:17</t>
  </si>
  <si>
    <t>05.09.2023 19:35:38</t>
  </si>
  <si>
    <t>05.09.2023 19:35:40</t>
  </si>
  <si>
    <t>05.09.2023 19:35:41</t>
  </si>
  <si>
    <t>05.09.2023 19:35:43</t>
  </si>
  <si>
    <t>05.09.2023 19:35:44</t>
  </si>
  <si>
    <t>05.09.2023 19:35:46</t>
  </si>
  <si>
    <t>05.09.2023 19:36:16</t>
  </si>
  <si>
    <t>05.09.2023 19:36:17</t>
  </si>
  <si>
    <t>05.09.2023 19:36:19</t>
  </si>
  <si>
    <t>05.09.2023 19:36:20</t>
  </si>
  <si>
    <t>05.09.2023 19:36:22</t>
  </si>
  <si>
    <t>05.09.2023 19:36:23</t>
  </si>
  <si>
    <t>05.09.2023 19:36:26</t>
  </si>
  <si>
    <t>05.09.2023 19:39:07</t>
  </si>
  <si>
    <t>05.09.2023 19:39:11</t>
  </si>
  <si>
    <t>05.09.2023 19:39:13</t>
  </si>
  <si>
    <t>05.09.2023 19:39:14</t>
  </si>
  <si>
    <t>05.09.2023 19:39:16</t>
  </si>
  <si>
    <t>05.09.2023 19:39:17</t>
  </si>
  <si>
    <t>05.09.2023 19:39:19</t>
  </si>
  <si>
    <t>05.09.2023 19:39:20</t>
  </si>
  <si>
    <t>05.09.2023 19:40:56</t>
  </si>
  <si>
    <t>05.09.2023 19:40:58</t>
  </si>
  <si>
    <t>05.09.2023 19:40:59</t>
  </si>
  <si>
    <t>05.09.2023 19:41:01</t>
  </si>
  <si>
    <t>05.09.2023 19:41:02</t>
  </si>
  <si>
    <t>05.09.2023 19:41:04</t>
  </si>
  <si>
    <t>05.09.2023 19:41:05</t>
  </si>
  <si>
    <t>05.09.2023 19:41:07</t>
  </si>
  <si>
    <t>05.09.2023 19:41:08</t>
  </si>
  <si>
    <t>05.09.2023 19:41:10</t>
  </si>
  <si>
    <t>05.09.2023 19:41:11</t>
  </si>
  <si>
    <t>05.09.2023 19:41:13</t>
  </si>
  <si>
    <t>05.09.2023 19:41:19</t>
  </si>
  <si>
    <t>05.09.2023 19:41:20</t>
  </si>
  <si>
    <t>05.09.2023 19:41:22</t>
  </si>
  <si>
    <t>05.09.2023 19:41:23</t>
  </si>
  <si>
    <t>05.09.2023 19:41:25</t>
  </si>
  <si>
    <t>05.09.2023 19:41:26</t>
  </si>
  <si>
    <t>05.09.2023 19:41:28</t>
  </si>
  <si>
    <t>05.09.2023 19:41:29</t>
  </si>
  <si>
    <t>05.09.2023 19:41:31</t>
  </si>
  <si>
    <t>05.09.2023 19:41:32</t>
  </si>
  <si>
    <t>05.09.2023 19:41:34</t>
  </si>
  <si>
    <t>05.09.2023 19:41:35</t>
  </si>
  <si>
    <t>05.09.2023 19:41:37</t>
  </si>
  <si>
    <t>05.09.2023 19:43:10</t>
  </si>
  <si>
    <t>05.09.2023 19:43:55</t>
  </si>
  <si>
    <t>05.09.2023 19:43:56</t>
  </si>
  <si>
    <t>05.09.2023 19:43:58</t>
  </si>
  <si>
    <t>05.09.2023 19:43:59</t>
  </si>
  <si>
    <t>05.09.2023 19:44:58</t>
  </si>
  <si>
    <t>05.09.2023 19:44:59</t>
  </si>
  <si>
    <t>05.09.2023 19:45:01</t>
  </si>
  <si>
    <t>05.09.2023 19:45:02</t>
  </si>
  <si>
    <t>05.09.2023 19:45:04</t>
  </si>
  <si>
    <t>05.09.2023 19:45:05</t>
  </si>
  <si>
    <t>05.09.2023 19:45:08</t>
  </si>
  <si>
    <t>05.09.2023 19:45:25</t>
  </si>
  <si>
    <t>05.09.2023 19:45:26</t>
  </si>
  <si>
    <t>05.09.2023 19:45:28</t>
  </si>
  <si>
    <t>05.09.2023 19:45:29</t>
  </si>
  <si>
    <t>05.09.2023 19:45:31</t>
  </si>
  <si>
    <t>05.09.2023 19:45:32</t>
  </si>
  <si>
    <t>05.09.2023 19:45:34</t>
  </si>
  <si>
    <t>05.09.2023 19:45:35</t>
  </si>
  <si>
    <t>05.09.2023 19:46:52</t>
  </si>
  <si>
    <t>05.09.2023 19:46:56</t>
  </si>
  <si>
    <t>05.09.2023 19:46:58</t>
  </si>
  <si>
    <t>05.09.2023 19:46:59</t>
  </si>
  <si>
    <t>05.09.2023 19:47:01</t>
  </si>
  <si>
    <t>05.09.2023 19:47:02</t>
  </si>
  <si>
    <t>05.09.2023 19:47:04</t>
  </si>
  <si>
    <t>05.09.2023 19:47:05</t>
  </si>
  <si>
    <t>05.09.2023 19:47:07</t>
  </si>
  <si>
    <t>05.09.2023 19:47:38</t>
  </si>
  <si>
    <t>05.09.2023 19:47:40</t>
  </si>
  <si>
    <t>05.09.2023 19:47:41</t>
  </si>
  <si>
    <t>05.09.2023 19:47:43</t>
  </si>
  <si>
    <t>05.09.2023 19:47:46</t>
  </si>
  <si>
    <t>05.09.2023 19:48:14</t>
  </si>
  <si>
    <t>05.09.2023 19:48:16</t>
  </si>
  <si>
    <t>05.09.2023 19:48:17</t>
  </si>
  <si>
    <t>05.09.2023 19:48:19</t>
  </si>
  <si>
    <t>05.09.2023 19:48:20</t>
  </si>
  <si>
    <t>05.09.2023 19:50:35</t>
  </si>
  <si>
    <t>05.09.2023 19:50:37</t>
  </si>
  <si>
    <t>05.09.2023 19:50:38</t>
  </si>
  <si>
    <t>05.09.2023 19:50:40</t>
  </si>
  <si>
    <t>05.09.2023 19:50:41</t>
  </si>
  <si>
    <t>05.09.2023 19:50:43</t>
  </si>
  <si>
    <t>05.09.2023 19:50:44</t>
  </si>
  <si>
    <t>05.09.2023 19:51:17</t>
  </si>
  <si>
    <t>05.09.2023 19:51:19</t>
  </si>
  <si>
    <t>05.09.2023 19:51:20</t>
  </si>
  <si>
    <t>05.09.2023 19:51:22</t>
  </si>
  <si>
    <t>05.09.2023 19:51:23</t>
  </si>
  <si>
    <t>05.09.2023 19:51:25</t>
  </si>
  <si>
    <t>05.09.2023 19:51:26</t>
  </si>
  <si>
    <t>05.09.2023 19:51:28</t>
  </si>
  <si>
    <t>05.09.2023 19:51:29</t>
  </si>
  <si>
    <t>05.09.2023 19:51:31</t>
  </si>
  <si>
    <t>05.09.2023 19:51:32</t>
  </si>
  <si>
    <t>05.09.2023 19:51:34</t>
  </si>
  <si>
    <t>05.09.2023 19:51:35</t>
  </si>
  <si>
    <t>05.09.2023 19:57:01</t>
  </si>
  <si>
    <t>05.09.2023 19:57:02</t>
  </si>
  <si>
    <t>05.09.2023 19:57:04</t>
  </si>
  <si>
    <t>05.09.2023 19:57:05</t>
  </si>
  <si>
    <t>05.09.2023 19:57:07</t>
  </si>
  <si>
    <t>05.09.2023 19:57:08</t>
  </si>
  <si>
    <t>05.09.2023 19:57:10</t>
  </si>
  <si>
    <t>05.09.2023 19:57:11</t>
  </si>
  <si>
    <t>05.09.2023 19:57:23</t>
  </si>
  <si>
    <t>05.09.2023 19:57:25</t>
  </si>
  <si>
    <t>05.09.2023 19:57:31</t>
  </si>
  <si>
    <t>05.09.2023 19:57:32</t>
  </si>
  <si>
    <t>05.09.2023 19:57:34</t>
  </si>
  <si>
    <t>05.09.2023 19:57:35</t>
  </si>
  <si>
    <t>05.09.2023 19:57:37</t>
  </si>
  <si>
    <t>05.09.2023 19:57:38</t>
  </si>
  <si>
    <t>05.09.2023 19:57:40</t>
  </si>
  <si>
    <t>05.09.2023 19:57:43</t>
  </si>
  <si>
    <t>05.09.2023 19:59:07</t>
  </si>
  <si>
    <t>05.09.2023 19:59:52</t>
  </si>
  <si>
    <t>05.09.2023 19:59:53</t>
  </si>
  <si>
    <t>05.09.2023 19:59:55</t>
  </si>
  <si>
    <t>05.09.2023 19:59:56</t>
  </si>
  <si>
    <t>05.09.2023 19:59:58</t>
  </si>
  <si>
    <t>05.09.2023 19:59:59</t>
  </si>
  <si>
    <t>05.09.2023 20:00:01</t>
  </si>
  <si>
    <t>05.09.2023 20:00:02</t>
  </si>
  <si>
    <t>05.09.2023 20:00:37</t>
  </si>
  <si>
    <t>05.09.2023 20:00:38</t>
  </si>
  <si>
    <t>05.09.2023 20:00:40</t>
  </si>
  <si>
    <t>05.09.2023 20:00:41</t>
  </si>
  <si>
    <t>05.09.2023 20:00:43</t>
  </si>
  <si>
    <t>05.09.2023 20:00:44</t>
  </si>
  <si>
    <t>05.09.2023 20:02:13</t>
  </si>
  <si>
    <t>05.09.2023 20:02:14</t>
  </si>
  <si>
    <t>05.09.2023 20:02:16</t>
  </si>
  <si>
    <t>05.09.2023 20:02:17</t>
  </si>
  <si>
    <t>05.09.2023 20:02:19</t>
  </si>
  <si>
    <t>05.09.2023 20:02:20</t>
  </si>
  <si>
    <t>05.09.2023 20:05:23</t>
  </si>
  <si>
    <t>05.09.2023 20:05:24</t>
  </si>
  <si>
    <t>05.09.2023 20:05:26</t>
  </si>
  <si>
    <t>05.09.2023 20:05:27</t>
  </si>
  <si>
    <t>05.09.2023 20:05:29</t>
  </si>
  <si>
    <t>05.09.2023 20:05:30</t>
  </si>
  <si>
    <t>05.09.2023 20:05:32</t>
  </si>
  <si>
    <t>05.09.2023 20:05:41</t>
  </si>
  <si>
    <t>05.09.2023 20:05:42</t>
  </si>
  <si>
    <t>05.09.2023 20:05:44</t>
  </si>
  <si>
    <t>05.09.2023 20:05:45</t>
  </si>
  <si>
    <t>05.09.2023 20:05:47</t>
  </si>
  <si>
    <t>05.09.2023 20:05:48</t>
  </si>
  <si>
    <t>05.09.2023 20:05:50</t>
  </si>
  <si>
    <t>05.09.2023 20:07:18</t>
  </si>
  <si>
    <t>05.09.2023 20:07:20</t>
  </si>
  <si>
    <t>05.09.2023 20:07:21</t>
  </si>
  <si>
    <t>05.09.2023 20:07:23</t>
  </si>
  <si>
    <t>05.09.2023 20:07:24</t>
  </si>
  <si>
    <t>05.09.2023 20:07:27</t>
  </si>
  <si>
    <t>05.09.2023 20:10:33</t>
  </si>
  <si>
    <t>05.09.2023 20:10:36</t>
  </si>
  <si>
    <t>05.09.2023 20:10:38</t>
  </si>
  <si>
    <t>05.09.2023 20:10:39</t>
  </si>
  <si>
    <t>05.09.2023 20:10:41</t>
  </si>
  <si>
    <t>05.09.2023 20:10:42</t>
  </si>
  <si>
    <t>05.09.2023 20:10:44</t>
  </si>
  <si>
    <t>05.09.2023 20:10:45</t>
  </si>
  <si>
    <t>05.09.2023 20:11:09</t>
  </si>
  <si>
    <t>05.09.2023 20:11:11</t>
  </si>
  <si>
    <t>05.09.2023 20:11:12</t>
  </si>
  <si>
    <t>05.09.2023 20:11:14</t>
  </si>
  <si>
    <t>05.09.2023 20:11:15</t>
  </si>
  <si>
    <t>05.09.2023 20:11:17</t>
  </si>
  <si>
    <t>05.09.2023 20:11:18</t>
  </si>
  <si>
    <t>05.09.2023 20:11:59</t>
  </si>
  <si>
    <t>05.09.2023 20:12:00</t>
  </si>
  <si>
    <t>05.09.2023 20:12:02</t>
  </si>
  <si>
    <t>05.09.2023 20:12:03</t>
  </si>
  <si>
    <t>05.09.2023 20:12:05</t>
  </si>
  <si>
    <t>05.09.2023 20:14:54</t>
  </si>
  <si>
    <t>05.09.2023 20:14:56</t>
  </si>
  <si>
    <t>05.09.2023 20:14:57</t>
  </si>
  <si>
    <t>05.09.2023 20:14:59</t>
  </si>
  <si>
    <t>05.09.2023 20:15:00</t>
  </si>
  <si>
    <t>05.09.2023 20:15:02</t>
  </si>
  <si>
    <t>05.09.2023 20:15:03</t>
  </si>
  <si>
    <t>05.09.2023 20:15:09</t>
  </si>
  <si>
    <t>05.09.2023 20:15:11</t>
  </si>
  <si>
    <t>05.09.2023 20:15:12</t>
  </si>
  <si>
    <t>05.09.2023 20:15:14</t>
  </si>
  <si>
    <t>05.09.2023 20:15:15</t>
  </si>
  <si>
    <t>05.09.2023 20:15:17</t>
  </si>
  <si>
    <t>05.09.2023 20:15:20</t>
  </si>
  <si>
    <t>05.09.2023 20:15:50</t>
  </si>
  <si>
    <t>05.09.2023 20:15:51</t>
  </si>
  <si>
    <t>05.09.2023 20:15:53</t>
  </si>
  <si>
    <t>05.09.2023 20:15:54</t>
  </si>
  <si>
    <t>05.09.2023 20:15:56</t>
  </si>
  <si>
    <t>05.09.2023 20:15:57</t>
  </si>
  <si>
    <t>05.09.2023 20:17:30</t>
  </si>
  <si>
    <t>05.09.2023 20:17:32</t>
  </si>
  <si>
    <t>05.09.2023 20:17:33</t>
  </si>
  <si>
    <t>05.09.2023 20:17:35</t>
  </si>
  <si>
    <t>05.09.2023 20:17:36</t>
  </si>
  <si>
    <t>05.09.2023 20:17:38</t>
  </si>
  <si>
    <t>05.09.2023 20:17:39</t>
  </si>
  <si>
    <t>05.09.2023 20:21:36</t>
  </si>
  <si>
    <t>05.09.2023 20:21:37</t>
  </si>
  <si>
    <t>05.09.2023 20:21:39</t>
  </si>
  <si>
    <t>05.09.2023 20:21:40</t>
  </si>
  <si>
    <t>05.09.2023 20:21:42</t>
  </si>
  <si>
    <t>05.09.2023 20:21:43</t>
  </si>
  <si>
    <t>05.09.2023 20:21:45</t>
  </si>
  <si>
    <t>05.09.2023 20:21:46</t>
  </si>
  <si>
    <t>05.09.2023 20:21:48</t>
  </si>
  <si>
    <t>05.09.2023 20:23:51</t>
  </si>
  <si>
    <t>05.09.2023 20:23:52</t>
  </si>
  <si>
    <t>05.09.2023 20:23:54</t>
  </si>
  <si>
    <t>05.09.2023 20:23:55</t>
  </si>
  <si>
    <t>05.09.2023 20:23:58</t>
  </si>
  <si>
    <t>05.09.2023 20:24:00</t>
  </si>
  <si>
    <t>05.09.2023 20:24:01</t>
  </si>
  <si>
    <t>05.09.2023 20:24:03</t>
  </si>
  <si>
    <t>05.09.2023 20:24:04</t>
  </si>
  <si>
    <t>05.09.2023 20:24:19</t>
  </si>
  <si>
    <t>05.09.2023 20:24:21</t>
  </si>
  <si>
    <t>05.09.2023 20:24:24</t>
  </si>
  <si>
    <t>05.09.2023 20:24:25</t>
  </si>
  <si>
    <t>05.09.2023 20:25:57</t>
  </si>
  <si>
    <t>05.09.2023 20:25:58</t>
  </si>
  <si>
    <t>05.09.2023 20:26:00</t>
  </si>
  <si>
    <t>05.09.2023 20:26:01</t>
  </si>
  <si>
    <t>05.09.2023 20:26:03</t>
  </si>
  <si>
    <t>05.09.2023 20:26:06</t>
  </si>
  <si>
    <t>05.09.2023 20:27:13</t>
  </si>
  <si>
    <t>05.09.2023 20:27:14</t>
  </si>
  <si>
    <t>05.09.2023 20:27:16</t>
  </si>
  <si>
    <t>05.09.2023 20:27:17</t>
  </si>
  <si>
    <t>05.09.2023 20:27:19</t>
  </si>
  <si>
    <t>05.09.2023 20:27:23</t>
  </si>
  <si>
    <t>05.09.2023 20:27:31</t>
  </si>
  <si>
    <t>05.09.2023 20:27:32</t>
  </si>
  <si>
    <t>05.09.2023 20:27:34</t>
  </si>
  <si>
    <t>05.09.2023 20:27:35</t>
  </si>
  <si>
    <t>05.09.2023 20:27:37</t>
  </si>
  <si>
    <t>05.09.2023 20:27:38</t>
  </si>
  <si>
    <t>05.09.2023 20:28:52</t>
  </si>
  <si>
    <t>05.09.2023 20:28:53</t>
  </si>
  <si>
    <t>05.09.2023 20:28:55</t>
  </si>
  <si>
    <t>05.09.2023 20:28:56</t>
  </si>
  <si>
    <t>05.09.2023 20:28:58</t>
  </si>
  <si>
    <t>05.09.2023 20:28:59</t>
  </si>
  <si>
    <t>05.09.2023 20:29:02</t>
  </si>
  <si>
    <t>05.09.2023 20:29:46</t>
  </si>
  <si>
    <t>05.09.2023 20:29:47</t>
  </si>
  <si>
    <t>05.09.2023 20:29:49</t>
  </si>
  <si>
    <t>05.09.2023 20:29:50</t>
  </si>
  <si>
    <t>05.09.2023 20:29:52</t>
  </si>
  <si>
    <t>05.09.2023 20:29:53</t>
  </si>
  <si>
    <t>05.09.2023 20:31:08</t>
  </si>
  <si>
    <t>05.09.2023 20:31:10</t>
  </si>
  <si>
    <t>05.09.2023 20:31:11</t>
  </si>
  <si>
    <t>05.09.2023 20:31:13</t>
  </si>
  <si>
    <t>05.09.2023 20:31:14</t>
  </si>
  <si>
    <t>05.09.2023 20:33:59</t>
  </si>
  <si>
    <t>05.09.2023 20:34:01</t>
  </si>
  <si>
    <t>05.09.2023 20:34:02</t>
  </si>
  <si>
    <t>05.09.2023 20:34:04</t>
  </si>
  <si>
    <t>05.09.2023 20:34:20</t>
  </si>
  <si>
    <t>05.09.2023 20:34:22</t>
  </si>
  <si>
    <t>05.09.2023 20:34:23</t>
  </si>
  <si>
    <t>05.09.2023 20:34:25</t>
  </si>
  <si>
    <t>05.09.2023 20:34:26</t>
  </si>
  <si>
    <t>05.09.2023 20:34:28</t>
  </si>
  <si>
    <t>05.09.2023 20:34:29</t>
  </si>
  <si>
    <t>05.09.2023 20:35:47</t>
  </si>
  <si>
    <t>05.09.2023 20:35:50</t>
  </si>
  <si>
    <t>05.09.2023 20:35:52</t>
  </si>
  <si>
    <t>05.09.2023 20:35:53</t>
  </si>
  <si>
    <t>05.09.2023 20:35:55</t>
  </si>
  <si>
    <t>05.09.2023 20:35:56</t>
  </si>
  <si>
    <t>05.09.2023 20:36:37</t>
  </si>
  <si>
    <t>05.09.2023 20:36:38</t>
  </si>
  <si>
    <t>05.09.2023 20:36:40</t>
  </si>
  <si>
    <t>05.09.2023 20:36:41</t>
  </si>
  <si>
    <t>05.09.2023 20:36:43</t>
  </si>
  <si>
    <t>05.09.2023 20:36:44</t>
  </si>
  <si>
    <t>05.09.2023 20:36:47</t>
  </si>
  <si>
    <t>05.09.2023 20:36:49</t>
  </si>
  <si>
    <t>05.09.2023 20:36:50</t>
  </si>
  <si>
    <t>05.09.2023 20:36:52</t>
  </si>
  <si>
    <t>05.09.2023 20:36:53</t>
  </si>
  <si>
    <t>05.09.2023 20:37:11</t>
  </si>
  <si>
    <t>05.09.2023 20:37:14</t>
  </si>
  <si>
    <t>05.09.2023 20:37:17</t>
  </si>
  <si>
    <t>05.09.2023 20:37:20</t>
  </si>
  <si>
    <t>05.09.2023 20:37:26</t>
  </si>
  <si>
    <t>05.09.2023 20:37:31</t>
  </si>
  <si>
    <t>05.09.2023 20:41:43</t>
  </si>
  <si>
    <t>05.09.2023 20:41:53</t>
  </si>
  <si>
    <t>05.09.2023 20:42:28</t>
  </si>
  <si>
    <t>05.09.2023 20:42:31</t>
  </si>
  <si>
    <t>05.09.2023 20:42:32</t>
  </si>
  <si>
    <t>05.09.2023 20:42:34</t>
  </si>
  <si>
    <t>05.09.2023 20:42:35</t>
  </si>
  <si>
    <t>05.09.2023 20:42:37</t>
  </si>
  <si>
    <t>05.09.2023 20:42:38</t>
  </si>
  <si>
    <t>05.09.2023 20:43:10</t>
  </si>
  <si>
    <t>05.09.2023 20:43:11</t>
  </si>
  <si>
    <t>05.09.2023 20:43:13</t>
  </si>
  <si>
    <t>05.09.2023 20:43:14</t>
  </si>
  <si>
    <t>05.09.2023 20:43:16</t>
  </si>
  <si>
    <t>05.09.2023 20:43:19</t>
  </si>
  <si>
    <t>05.09.2023 20:45:14</t>
  </si>
  <si>
    <t>05.09.2023 20:45:16</t>
  </si>
  <si>
    <t>05.09.2023 20:45:17</t>
  </si>
  <si>
    <t>05.09.2023 20:45:20</t>
  </si>
  <si>
    <t>05.09.2023 20:45:22</t>
  </si>
  <si>
    <t>05.09.2023 20:45:25</t>
  </si>
  <si>
    <t>05.09.2023 20:45:40</t>
  </si>
  <si>
    <t>05.09.2023 20:45:41</t>
  </si>
  <si>
    <t>05.09.2023 20:45:43</t>
  </si>
  <si>
    <t>05.09.2023 20:45:44</t>
  </si>
  <si>
    <t>05.09.2023 20:45:46</t>
  </si>
  <si>
    <t>05.09.2023 20:45:47</t>
  </si>
  <si>
    <t>05.09.2023 20:46:01</t>
  </si>
  <si>
    <t>05.09.2023 20:46:59</t>
  </si>
  <si>
    <t>05.09.2023 20:47:01</t>
  </si>
  <si>
    <t>05.09.2023 20:47:02</t>
  </si>
  <si>
    <t>05.09.2023 20:47:04</t>
  </si>
  <si>
    <t>05.09.2023 20:47:34</t>
  </si>
  <si>
    <t>05.09.2023 20:47:35</t>
  </si>
  <si>
    <t>05.09.2023 20:47:38</t>
  </si>
  <si>
    <t>05.09.2023 20:47:40</t>
  </si>
  <si>
    <t>05.09.2023 20:48:26</t>
  </si>
  <si>
    <t>05.09.2023 20:48:28</t>
  </si>
  <si>
    <t>05.09.2023 20:48:29</t>
  </si>
  <si>
    <t>05.09.2023 20:48:31</t>
  </si>
  <si>
    <t>05.09.2023 20:51:10</t>
  </si>
  <si>
    <t>05.09.2023 20:51:11</t>
  </si>
  <si>
    <t>05.09.2023 20:51:13</t>
  </si>
  <si>
    <t>05.09.2023 20:51:14</t>
  </si>
  <si>
    <t>05.09.2023 20:51:16</t>
  </si>
  <si>
    <t>05.09.2023 20:51:17</t>
  </si>
  <si>
    <t>05.09.2023 20:51:19</t>
  </si>
  <si>
    <t>05.09.2023 20:51:20</t>
  </si>
  <si>
    <t>05.09.2023 20:51:50</t>
  </si>
  <si>
    <t>05.09.2023 20:51:52</t>
  </si>
  <si>
    <t>05.09.2023 20:51:53</t>
  </si>
  <si>
    <t>05.09.2023 20:51:55</t>
  </si>
  <si>
    <t>05.09.2023 20:51:56</t>
  </si>
  <si>
    <t>05.09.2023 20:51:58</t>
  </si>
  <si>
    <t>05.09.2023 20:52:02</t>
  </si>
  <si>
    <t>05.09.2023 20:52:04</t>
  </si>
  <si>
    <t>05.09.2023 20:52:05</t>
  </si>
  <si>
    <t>05.09.2023 20:52:07</t>
  </si>
  <si>
    <t>05.09.2023 20:52:08</t>
  </si>
  <si>
    <t>05.09.2023 20:52:11</t>
  </si>
  <si>
    <t>05.09.2023 20:52:19</t>
  </si>
  <si>
    <t>05.09.2023 20:52:20</t>
  </si>
  <si>
    <t>05.09.2023 20:52:22</t>
  </si>
  <si>
    <t>05.09.2023 20:52:23</t>
  </si>
  <si>
    <t>05.09.2023 20:52:25</t>
  </si>
  <si>
    <t>05.09.2023 20:52:28</t>
  </si>
  <si>
    <t>05.09.2023 20:54:29</t>
  </si>
  <si>
    <t>05.09.2023 20:54:34</t>
  </si>
  <si>
    <t>05.09.2023 20:54:35</t>
  </si>
  <si>
    <t>05.09.2023 20:54:37</t>
  </si>
  <si>
    <t>05.09.2023 20:54:38</t>
  </si>
  <si>
    <t>05.09.2023 20:54:40</t>
  </si>
  <si>
    <t>05.09.2023 20:54:47</t>
  </si>
  <si>
    <t>05.09.2023 20:56:38</t>
  </si>
  <si>
    <t>05.09.2023 20:56:40</t>
  </si>
  <si>
    <t>05.09.2023 20:56:41</t>
  </si>
  <si>
    <t>05.09.2023 20:56:43</t>
  </si>
  <si>
    <t>05.09.2023 20:56:44</t>
  </si>
  <si>
    <t>05.09.2023 20:56:50</t>
  </si>
  <si>
    <t>05.09.2023 20:56:55</t>
  </si>
  <si>
    <t>05.09.2023 20:56:56</t>
  </si>
  <si>
    <t>05.09.2023 20:56:58</t>
  </si>
  <si>
    <t>05.09.2023 20:56:59</t>
  </si>
  <si>
    <t>05.09.2023 20:57:16</t>
  </si>
  <si>
    <t>05.09.2023 20:57:20</t>
  </si>
  <si>
    <t>05.09.2023 20:57:22</t>
  </si>
  <si>
    <t>05.09.2023 20:57:23</t>
  </si>
  <si>
    <t>05.09.2023 20:57:25</t>
  </si>
  <si>
    <t>05.09.2023 20:57:26</t>
  </si>
  <si>
    <t>05.09.2023 20:57:28</t>
  </si>
  <si>
    <t>05.09.2023 20:59:40</t>
  </si>
  <si>
    <t>05.09.2023 20:59:46</t>
  </si>
  <si>
    <t>05.09.2023 20:59:47</t>
  </si>
  <si>
    <t>05.09.2023 20:59:52</t>
  </si>
  <si>
    <t>05.09.2023 20:59:53</t>
  </si>
  <si>
    <t>05.09.2023 21:00:49</t>
  </si>
  <si>
    <t>05.09.2023 21:00:50</t>
  </si>
  <si>
    <t>05.09.2023 21:00:51</t>
  </si>
  <si>
    <t>05.09.2023 21:00:53</t>
  </si>
  <si>
    <t>05.09.2023 21:00:54</t>
  </si>
  <si>
    <t>05.09.2023 21:00:56</t>
  </si>
  <si>
    <t>05.09.2023 21:01:00</t>
  </si>
  <si>
    <t>05.09.2023 21:01:09</t>
  </si>
  <si>
    <t>05.09.2023 21:01:42</t>
  </si>
  <si>
    <t>05.09.2023 21:01:44</t>
  </si>
  <si>
    <t>05.09.2023 21:01:45</t>
  </si>
  <si>
    <t>05.09.2023 21:01:47</t>
  </si>
  <si>
    <t>05.09.2023 21:01:50</t>
  </si>
  <si>
    <t>05.09.2023 21:01:51</t>
  </si>
  <si>
    <t>05.09.2023 21:01:53</t>
  </si>
  <si>
    <t>05.09.2023 21:01:54</t>
  </si>
  <si>
    <t>05.09.2023 21:01:56</t>
  </si>
  <si>
    <t>05.09.2023 21:01:57</t>
  </si>
  <si>
    <t>05.09.2023 21:04:06</t>
  </si>
  <si>
    <t>05.09.2023 21:04:08</t>
  </si>
  <si>
    <t>05.09.2023 21:04:09</t>
  </si>
  <si>
    <t>05.09.2023 21:05:09</t>
  </si>
  <si>
    <t>05.09.2023 21:05:11</t>
  </si>
  <si>
    <t>05.09.2023 21:05:12</t>
  </si>
  <si>
    <t>05.09.2023 21:05:14</t>
  </si>
  <si>
    <t>05.09.2023 21:05:15</t>
  </si>
  <si>
    <t>05.09.2023 21:05:38</t>
  </si>
  <si>
    <t>05.09.2023 21:05:39</t>
  </si>
  <si>
    <t>05.09.2023 21:05:41</t>
  </si>
  <si>
    <t>05.09.2023 21:05:42</t>
  </si>
  <si>
    <t>05.09.2023 21:05:44</t>
  </si>
  <si>
    <t>05.09.2023 21:05:45</t>
  </si>
  <si>
    <t>05.09.2023 21:05:47</t>
  </si>
  <si>
    <t>05.09.2023 21:05:48</t>
  </si>
  <si>
    <t>05.09.2023 21:06:06</t>
  </si>
  <si>
    <t>05.09.2023 21:06:08</t>
  </si>
  <si>
    <t>05.09.2023 21:06:09</t>
  </si>
  <si>
    <t>05.09.2023 21:06:11</t>
  </si>
  <si>
    <t>05.09.2023 21:06:12</t>
  </si>
  <si>
    <t>05.09.2023 21:06:14</t>
  </si>
  <si>
    <t>05.09.2023 21:06:23</t>
  </si>
  <si>
    <t>05.09.2023 21:06:24</t>
  </si>
  <si>
    <t>05.09.2023 21:06:26</t>
  </si>
  <si>
    <t>05.09.2023 21:06:33</t>
  </si>
  <si>
    <t>05.09.2023 21:06:35</t>
  </si>
  <si>
    <t>05.09.2023 21:06:36</t>
  </si>
  <si>
    <t>05.09.2023 21:06:38</t>
  </si>
  <si>
    <t>05.09.2023 21:06:39</t>
  </si>
  <si>
    <t>05.09.2023 21:07:41</t>
  </si>
  <si>
    <t>05.09.2023 21:07:42</t>
  </si>
  <si>
    <t>05.09.2023 21:07:44</t>
  </si>
  <si>
    <t>05.09.2023 21:07:45</t>
  </si>
  <si>
    <t>05.09.2023 21:07:47</t>
  </si>
  <si>
    <t>05.09.2023 21:09:36</t>
  </si>
  <si>
    <t>05.09.2023 21:09:38</t>
  </si>
  <si>
    <t>05.09.2023 21:09:39</t>
  </si>
  <si>
    <t>05.09.2023 21:09:41</t>
  </si>
  <si>
    <t>05.09.2023 21:09:42</t>
  </si>
  <si>
    <t>05.09.2023 21:09:44</t>
  </si>
  <si>
    <t>05.09.2023 21:09:48</t>
  </si>
  <si>
    <t>05.09.2023 21:09:50</t>
  </si>
  <si>
    <t>05.09.2023 21:09:53</t>
  </si>
  <si>
    <t>05.09.2023 21:09:54</t>
  </si>
  <si>
    <t>05.09.2023 21:09:57</t>
  </si>
  <si>
    <t>05.09.2023 21:10:21</t>
  </si>
  <si>
    <t>05.09.2023 21:10:23</t>
  </si>
  <si>
    <t>05.09.2023 21:10:24</t>
  </si>
  <si>
    <t>05.09.2023 21:10:26</t>
  </si>
  <si>
    <t>05.09.2023 21:10:27</t>
  </si>
  <si>
    <t>05.09.2023 21:10:29</t>
  </si>
  <si>
    <t>05.09.2023 21:12:02</t>
  </si>
  <si>
    <t>05.09.2023 21:12:05</t>
  </si>
  <si>
    <t>05.09.2023 21:12:06</t>
  </si>
  <si>
    <t>05.09.2023 21:12:08</t>
  </si>
  <si>
    <t>05.09.2023 21:12:09</t>
  </si>
  <si>
    <t>05.09.2023 21:13:06</t>
  </si>
  <si>
    <t>05.09.2023 21:13:08</t>
  </si>
  <si>
    <t>05.09.2023 21:13:09</t>
  </si>
  <si>
    <t>05.09.2023 21:13:11</t>
  </si>
  <si>
    <t>05.09.2023 21:13:12</t>
  </si>
  <si>
    <t>05.09.2023 21:13:15</t>
  </si>
  <si>
    <t>05.09.2023 21:15:59</t>
  </si>
  <si>
    <t>05.09.2023 21:16:00</t>
  </si>
  <si>
    <t>05.09.2023 21:16:02</t>
  </si>
  <si>
    <t>05.09.2023 21:16:03</t>
  </si>
  <si>
    <t>05.09.2023 21:16:05</t>
  </si>
  <si>
    <t>05.09.2023 21:16:06</t>
  </si>
  <si>
    <t>05.09.2023 21:16:09</t>
  </si>
  <si>
    <t>05.09.2023 21:17:38</t>
  </si>
  <si>
    <t>05.09.2023 21:17:39</t>
  </si>
  <si>
    <t>05.09.2023 21:17:41</t>
  </si>
  <si>
    <t>05.09.2023 21:17:42</t>
  </si>
  <si>
    <t>05.09.2023 21:17:44</t>
  </si>
  <si>
    <t>05.09.2023 21:17:47</t>
  </si>
  <si>
    <t>05.09.2023 21:30:23</t>
  </si>
  <si>
    <t>05.09.2023 21:30:27</t>
  </si>
  <si>
    <t>05.09.2023 21:30:29</t>
  </si>
  <si>
    <t>05.09.2023 21:30:30</t>
  </si>
  <si>
    <t>05.09.2023 21:34:36</t>
  </si>
  <si>
    <t>05.09.2023 21:34:38</t>
  </si>
  <si>
    <t>05.09.2023 21:34:39</t>
  </si>
  <si>
    <t>05.09.2023 21:34:41</t>
  </si>
  <si>
    <t>05.09.2023 21:34:42</t>
  </si>
  <si>
    <t>05.09.2023 21:34:44</t>
  </si>
  <si>
    <t>05.09.2023 21:36:02</t>
  </si>
  <si>
    <t>05.09.2023 21:36:03</t>
  </si>
  <si>
    <t>05.09.2023 21:36:05</t>
  </si>
  <si>
    <t>05.09.2023 21:36:06</t>
  </si>
  <si>
    <t>05.09.2023 21:36:08</t>
  </si>
  <si>
    <t>05.09.2023 21:36:09</t>
  </si>
  <si>
    <t>05.09.2023 21:40:23</t>
  </si>
  <si>
    <t>05.09.2023 21:40:24</t>
  </si>
  <si>
    <t>05.09.2023 21:40:26</t>
  </si>
  <si>
    <t>05.09.2023 21:40:27</t>
  </si>
  <si>
    <t>05.09.2023 21:40:29</t>
  </si>
  <si>
    <t>05.09.2023 21:40:30</t>
  </si>
  <si>
    <t>05.09.2023 21:40:32</t>
  </si>
  <si>
    <t>05.09.2023 21:40:33</t>
  </si>
  <si>
    <t>05.09.2023 21:40:35</t>
  </si>
  <si>
    <t>05.09.2023 21:40:36</t>
  </si>
  <si>
    <t>05.09.2023 21:40:38</t>
  </si>
  <si>
    <t>05.09.2023 21:40:39</t>
  </si>
  <si>
    <t>05.09.2023 21:40:48</t>
  </si>
  <si>
    <t>05.09.2023 21:44:48</t>
  </si>
  <si>
    <t>05.09.2023 21:44:50</t>
  </si>
  <si>
    <t>05.09.2023 21:44:51</t>
  </si>
  <si>
    <t>05.09.2023 21:44:53</t>
  </si>
  <si>
    <t>05.09.2023 21:44:54</t>
  </si>
  <si>
    <t>05.09.2023 21:44:56</t>
  </si>
  <si>
    <t>05.09.2023 21:49:20</t>
  </si>
  <si>
    <t>05.09.2023 21:49:21</t>
  </si>
  <si>
    <t>05.09.2023 21:50:08</t>
  </si>
  <si>
    <t>05.09.2023 21:50:09</t>
  </si>
  <si>
    <t>05.09.2023 21:50:11</t>
  </si>
  <si>
    <t>05.09.2023 21:50:12</t>
  </si>
  <si>
    <t>05.09.2023 21:50:14</t>
  </si>
  <si>
    <t>05.09.2023 21:50:15</t>
  </si>
  <si>
    <t>05.09.2023 21:50:17</t>
  </si>
  <si>
    <t>05.09.2023 21:53:26</t>
  </si>
  <si>
    <t>05.09.2023 21:53:47</t>
  </si>
  <si>
    <t>05.09.2023 21:53:48</t>
  </si>
  <si>
    <t>05.09.2023 21:53:50</t>
  </si>
  <si>
    <t>05.09.2023 21:53:51</t>
  </si>
  <si>
    <t>05.09.2023 21:53:53</t>
  </si>
  <si>
    <t>05.09.2023 21:53:54</t>
  </si>
  <si>
    <t>05.09.2023 21:53:56</t>
  </si>
  <si>
    <t>05.09.2023 21:53:57</t>
  </si>
  <si>
    <t>05.09.2023 21:57:02</t>
  </si>
  <si>
    <t>05.09.2023 22:03:51</t>
  </si>
  <si>
    <t>05.09.2023 22:03:53</t>
  </si>
  <si>
    <t>05.09.2023 22:13:26</t>
  </si>
  <si>
    <t>05.09.2023 22:13:27</t>
  </si>
  <si>
    <t>05.09.2023 22:13:29</t>
  </si>
  <si>
    <t>05.09.2023 22:13:30</t>
  </si>
  <si>
    <t>05.09.2023 22:13:32</t>
  </si>
  <si>
    <t>05.09.2023 22:13:33</t>
  </si>
  <si>
    <t>05.09.2023 22:13:35</t>
  </si>
  <si>
    <t>05.09.2023 22:13:36</t>
  </si>
  <si>
    <t>05.09.2023 22:13:39</t>
  </si>
  <si>
    <t>05.09.2023 22:24:47</t>
  </si>
  <si>
    <t>05.09.2023 22:24:48</t>
  </si>
  <si>
    <t>05.09.2023 22:24:50</t>
  </si>
  <si>
    <t>05.09.2023 22:24:51</t>
  </si>
  <si>
    <t>05.09.2023 22:24:53</t>
  </si>
  <si>
    <t>05.09.2023 22:24:54</t>
  </si>
  <si>
    <t>05.09.2023 22:27:30</t>
  </si>
  <si>
    <t>05.09.2023 22:27:32</t>
  </si>
  <si>
    <t>05.09.2023 22:27:33</t>
  </si>
  <si>
    <t>05.09.2023 22:27:35</t>
  </si>
  <si>
    <t>05.09.2023 22:27:36</t>
  </si>
  <si>
    <t>05.09.2023 22:27:39</t>
  </si>
  <si>
    <t>05.09.2023 22:28:11</t>
  </si>
  <si>
    <t>05.09.2023 22:28:12</t>
  </si>
  <si>
    <t>05.09.2023 22:28:14</t>
  </si>
  <si>
    <t>05.09.2023 22:28:15</t>
  </si>
  <si>
    <t>05.09.2023 22:28:17</t>
  </si>
  <si>
    <t>05.09.2023 22:28:18</t>
  </si>
  <si>
    <t>05.09.2023 22:41:08</t>
  </si>
  <si>
    <t>05.09.2023 22:41:17</t>
  </si>
  <si>
    <t>05.09.2023 22:53:00</t>
  </si>
  <si>
    <t>05.09.2023 22:53:02</t>
  </si>
  <si>
    <t>05.09.2023 22:53:03</t>
  </si>
  <si>
    <t>05.09.2023 22:53:05</t>
  </si>
  <si>
    <t>05.09.2023 22:53:06</t>
  </si>
  <si>
    <t>05.09.2023 22:53:08</t>
  </si>
  <si>
    <t>05.09.2023 23:02:14</t>
  </si>
  <si>
    <t>05.09.2023 23:02:15</t>
  </si>
  <si>
    <t>05.09.2023 23:02:17</t>
  </si>
  <si>
    <t>05.09.2023 23:02:18</t>
  </si>
  <si>
    <t>05.09.2023 23:02:20</t>
  </si>
  <si>
    <t>05.09.2023 23:02:23</t>
  </si>
  <si>
    <t>05.09.2023 23:20:17</t>
  </si>
  <si>
    <t>05.09.2023 23:20:18</t>
  </si>
  <si>
    <t>05.09.2023 23:21:33</t>
  </si>
  <si>
    <t>05.09.2023 23:21:36</t>
  </si>
  <si>
    <t>05.09.2023 23:21:38</t>
  </si>
  <si>
    <t>05.09.2023 23:21:39</t>
  </si>
  <si>
    <t>05.09.2023 23:21:41</t>
  </si>
  <si>
    <t>05.09.2023 23:21:42</t>
  </si>
  <si>
    <t>05.09.2023 23:27:12</t>
  </si>
  <si>
    <t>05.09.2023 23:27:14</t>
  </si>
  <si>
    <t>05.09.2023 23:27:15</t>
  </si>
  <si>
    <t>05.09.2023 23:27:17</t>
  </si>
  <si>
    <t>05.09.2023 23:27:18</t>
  </si>
  <si>
    <t>05.09.2023 23:27:21</t>
  </si>
  <si>
    <t>05.09.2023 23:32:21</t>
  </si>
  <si>
    <t>05.09.2023 23:32:23</t>
  </si>
  <si>
    <t>05.09.2023 23:32:24</t>
  </si>
  <si>
    <t>05.09.2023 23:32:26</t>
  </si>
  <si>
    <t>05.09.2023 23:32:27</t>
  </si>
  <si>
    <t>05.09.2023 23:32:30</t>
  </si>
  <si>
    <t>05.09.2023 23:41:57</t>
  </si>
  <si>
    <t>05.09.2023 23:41:59</t>
  </si>
  <si>
    <t>05.09.2023 23:42:00</t>
  </si>
  <si>
    <t>05.09.2023 23:42:02</t>
  </si>
  <si>
    <t>05.09.2023 23:42:20</t>
  </si>
  <si>
    <t>05.09.2023 23:42:21</t>
  </si>
  <si>
    <t>05.09.2023 23:42:23</t>
  </si>
  <si>
    <t>05.09.2023 23:42:24</t>
  </si>
  <si>
    <t>05.09.2023 23:42:26</t>
  </si>
  <si>
    <t>05.09.2023 23:42:29</t>
  </si>
  <si>
    <t>06.09.2023 00:25:56</t>
  </si>
  <si>
    <t>06.09.2023 00:25:57</t>
  </si>
  <si>
    <t>06.09.2023 00:25:59</t>
  </si>
  <si>
    <t>06.09.2023 00:26:00</t>
  </si>
  <si>
    <t>06.09.2023 00:26:02</t>
  </si>
  <si>
    <t>06.09.2023 00:26:03</t>
  </si>
  <si>
    <t>06.09.2023 00:54:30</t>
  </si>
  <si>
    <t>06.09.2023 00:54:32</t>
  </si>
  <si>
    <t>06.09.2023 00:54:33</t>
  </si>
  <si>
    <t>06.09.2023 00:54:35</t>
  </si>
  <si>
    <t>06.09.2023 00:54:36</t>
  </si>
  <si>
    <t>06.09.2023 00:54:38</t>
  </si>
  <si>
    <t>06.09.2023 00:54:39</t>
  </si>
  <si>
    <t>06.09.2023 01:13:14</t>
  </si>
  <si>
    <t>06.09.2023 01:13:15</t>
  </si>
  <si>
    <t>06.09.2023 01:13:17</t>
  </si>
  <si>
    <t>06.09.2023 01:13:18</t>
  </si>
  <si>
    <t>06.09.2023 01:13:20</t>
  </si>
  <si>
    <t>06.09.2023 01:13:21</t>
  </si>
  <si>
    <t>06.09.2023 01:16:57</t>
  </si>
  <si>
    <t>06.09.2023 01:16:59</t>
  </si>
  <si>
    <t>06.09.2023 01:17:00</t>
  </si>
  <si>
    <t>06.09.2023 01:17:02</t>
  </si>
  <si>
    <t>06.09.2023 01:17:03</t>
  </si>
  <si>
    <t>06.09.2023 01:17:05</t>
  </si>
  <si>
    <t>06.09.2023 01:17:06</t>
  </si>
  <si>
    <t>06.09.2023 01:17:08</t>
  </si>
  <si>
    <t>06.09.2023 01:25:12</t>
  </si>
  <si>
    <t>06.09.2023 01:25:14</t>
  </si>
  <si>
    <t>06.09.2023 01:25:15</t>
  </si>
  <si>
    <t>06.09.2023 01:25:17</t>
  </si>
  <si>
    <t>06.09.2023 01:25:18</t>
  </si>
  <si>
    <t>06.09.2023 01:25:20</t>
  </si>
  <si>
    <t>06.09.2023 01:25:21</t>
  </si>
  <si>
    <t>06.09.2023 01:25:23</t>
  </si>
  <si>
    <t>06.09.2023 01:25:24</t>
  </si>
  <si>
    <t>06.09.2023 01:25:26</t>
  </si>
  <si>
    <t>06.09.2023 01:25:27</t>
  </si>
  <si>
    <t>06.09.2023 01:48:24</t>
  </si>
  <si>
    <t>06.09.2023 01:51:26</t>
  </si>
  <si>
    <t>06.09.2023 01:51:27</t>
  </si>
  <si>
    <t>06.09.2023 01:51:29</t>
  </si>
  <si>
    <t>06.09.2023 01:51:30</t>
  </si>
  <si>
    <t>06.09.2023 02:00:11</t>
  </si>
  <si>
    <t>06.09.2023 02:00:12</t>
  </si>
  <si>
    <t>06.09.2023 02:00:14</t>
  </si>
  <si>
    <t>06.09.2023 02:00:15</t>
  </si>
  <si>
    <t>06.09.2023 02:00:17</t>
  </si>
  <si>
    <t>06.09.2023 02:01:39</t>
  </si>
  <si>
    <t>06.09.2023 02:01:41</t>
  </si>
  <si>
    <t>06.09.2023 02:01:42</t>
  </si>
  <si>
    <t>06.09.2023 02:01:44</t>
  </si>
  <si>
    <t>06.09.2023 02:01:45</t>
  </si>
  <si>
    <t>06.09.2023 02:05:50</t>
  </si>
  <si>
    <t>06.09.2023 02:05:51</t>
  </si>
  <si>
    <t>06.09.2023 02:05:53</t>
  </si>
  <si>
    <t>06.09.2023 02:05:54</t>
  </si>
  <si>
    <t>06.09.2023 02:05:56</t>
  </si>
  <si>
    <t>06.09.2023 02:05:57</t>
  </si>
  <si>
    <t>06.09.2023 02:08:08</t>
  </si>
  <si>
    <t>06.09.2023 02:47:05</t>
  </si>
  <si>
    <t>06.09.2023 02:56:48</t>
  </si>
  <si>
    <t>06.09.2023 02:56:50</t>
  </si>
  <si>
    <t>06.09.2023 03:26:57</t>
  </si>
  <si>
    <t>06.09.2023 03:26:59</t>
  </si>
  <si>
    <t>06.09.2023 03:27:00</t>
  </si>
  <si>
    <t>06.09.2023 03:27:02</t>
  </si>
  <si>
    <t>06.09.2023 03:27:03</t>
  </si>
  <si>
    <t>06.09.2023 03:27:05</t>
  </si>
  <si>
    <t>06.09.2023 04:00:05</t>
  </si>
  <si>
    <t>06.09.2023 04:00:06</t>
  </si>
  <si>
    <t>06.09.2023 04:00:08</t>
  </si>
  <si>
    <t>06.09.2023 04:00:09</t>
  </si>
  <si>
    <t>06.09.2023 04:00:11</t>
  </si>
  <si>
    <t>06.09.2023 04:10:11</t>
  </si>
  <si>
    <t>06.09.2023 04:10:12</t>
  </si>
  <si>
    <t>06.09.2023 04:10:14</t>
  </si>
  <si>
    <t>06.09.2023 04:10:15</t>
  </si>
  <si>
    <t>06.09.2023 04:20:32</t>
  </si>
  <si>
    <t>06.09.2023 04:20:33</t>
  </si>
  <si>
    <t>06.09.2023 04:20:35</t>
  </si>
  <si>
    <t>06.09.2023 04:20:36</t>
  </si>
  <si>
    <t>06.09.2023 04:20:38</t>
  </si>
  <si>
    <t>06.09.2023 04:20:41</t>
  </si>
  <si>
    <t>06.09.2023 04:29:50</t>
  </si>
  <si>
    <t>06.09.2023 04:29:51</t>
  </si>
  <si>
    <t>06.09.2023 04:29:53</t>
  </si>
  <si>
    <t>06.09.2023 04:29:56</t>
  </si>
  <si>
    <t>06.09.2023 04:41:02</t>
  </si>
  <si>
    <t>06.09.2023 04:41:03</t>
  </si>
  <si>
    <t>06.09.2023 04:41:05</t>
  </si>
  <si>
    <t>06.09.2023 04:41:06</t>
  </si>
  <si>
    <t>06.09.2023 04:41:09</t>
  </si>
  <si>
    <t>06.09.2023 04:41:51</t>
  </si>
  <si>
    <t>06.09.2023 04:41:53</t>
  </si>
  <si>
    <t>06.09.2023 04:41:54</t>
  </si>
  <si>
    <t>06.09.2023 04:41:56</t>
  </si>
  <si>
    <t>06.09.2023 04:41:57</t>
  </si>
  <si>
    <t>06.09.2023 04:47:05</t>
  </si>
  <si>
    <t>06.09.2023 04:47:06</t>
  </si>
  <si>
    <t>06.09.2023 04:47:08</t>
  </si>
  <si>
    <t>06.09.2023 04:47:09</t>
  </si>
  <si>
    <t>06.09.2023 04:47:11</t>
  </si>
  <si>
    <t>06.09.2023 04:47:12</t>
  </si>
  <si>
    <t>06.09.2023 04:47:14</t>
  </si>
  <si>
    <t>06.09.2023 04:49:53</t>
  </si>
  <si>
    <t>06.09.2023 04:49:54</t>
  </si>
  <si>
    <t>06.09.2023 04:49:56</t>
  </si>
  <si>
    <t>06.09.2023 04:49:57</t>
  </si>
  <si>
    <t>06.09.2023 04:49:59</t>
  </si>
  <si>
    <t>06.09.2023 04:50:00</t>
  </si>
  <si>
    <t>06.09.2023 04:50:02</t>
  </si>
  <si>
    <t>06.09.2023 05:01:17</t>
  </si>
  <si>
    <t>06.09.2023 05:01:18</t>
  </si>
  <si>
    <t>06.09.2023 05:01:20</t>
  </si>
  <si>
    <t>06.09.2023 05:01:21</t>
  </si>
  <si>
    <t>06.09.2023 05:01:23</t>
  </si>
  <si>
    <t>06.09.2023 05:01:24</t>
  </si>
  <si>
    <t>06.09.2023 05:01:27</t>
  </si>
  <si>
    <t>06.09.2023 05:12:56</t>
  </si>
  <si>
    <t>06.09.2023 05:12:59</t>
  </si>
  <si>
    <t>06.09.2023 05:13:02</t>
  </si>
  <si>
    <t>06.09.2023 05:13:03</t>
  </si>
  <si>
    <t>06.09.2023 05:13:05</t>
  </si>
  <si>
    <t>06.09.2023 05:13:06</t>
  </si>
  <si>
    <t>06.09.2023 05:15:00</t>
  </si>
  <si>
    <t>06.09.2023 05:15:03</t>
  </si>
  <si>
    <t>06.09.2023 05:17:05</t>
  </si>
  <si>
    <t>06.09.2023 05:17:06</t>
  </si>
  <si>
    <t>06.09.2023 05:17:08</t>
  </si>
  <si>
    <t>06.09.2023 05:17:09</t>
  </si>
  <si>
    <t>06.09.2023 05:17:11</t>
  </si>
  <si>
    <t>06.09.2023 05:17:14</t>
  </si>
  <si>
    <t>06.09.2023 05:19:44</t>
  </si>
  <si>
    <t>06.09.2023 05:20:26</t>
  </si>
  <si>
    <t>06.09.2023 05:20:27</t>
  </si>
  <si>
    <t>06.09.2023 05:20:29</t>
  </si>
  <si>
    <t>06.09.2023 05:20:30</t>
  </si>
  <si>
    <t>06.09.2023 05:20:32</t>
  </si>
  <si>
    <t>06.09.2023 05:20:33</t>
  </si>
  <si>
    <t>06.09.2023 05:26:50</t>
  </si>
  <si>
    <t>06.09.2023 05:26:51</t>
  </si>
  <si>
    <t>06.09.2023 05:26:53</t>
  </si>
  <si>
    <t>06.09.2023 05:26:54</t>
  </si>
  <si>
    <t>06.09.2023 05:26:56</t>
  </si>
  <si>
    <t>06.09.2023 05:26:57</t>
  </si>
  <si>
    <t>06.09.2023 05:28:12</t>
  </si>
  <si>
    <t>06.09.2023 05:28:14</t>
  </si>
  <si>
    <t>06.09.2023 05:28:15</t>
  </si>
  <si>
    <t>06.09.2023 05:28:17</t>
  </si>
  <si>
    <t>06.09.2023 05:28:18</t>
  </si>
  <si>
    <t>06.09.2023 05:28:20</t>
  </si>
  <si>
    <t>06.09.2023 05:28:38</t>
  </si>
  <si>
    <t>06.09.2023 05:28:39</t>
  </si>
  <si>
    <t>06.09.2023 05:28:41</t>
  </si>
  <si>
    <t>06.09.2023 05:28:42</t>
  </si>
  <si>
    <t>06.09.2023 05:28:44</t>
  </si>
  <si>
    <t>06.09.2023 05:28:45</t>
  </si>
  <si>
    <t>06.09.2023 05:28:47</t>
  </si>
  <si>
    <t>06.09.2023 05:28:48</t>
  </si>
  <si>
    <t>06.09.2023 05:28:50</t>
  </si>
  <si>
    <t>06.09.2023 05:28:51</t>
  </si>
  <si>
    <t>06.09.2023 05:28:53</t>
  </si>
  <si>
    <t>06.09.2023 05:28:54</t>
  </si>
  <si>
    <t>06.09.2023 05:33:24</t>
  </si>
  <si>
    <t>06.09.2023 05:33:26</t>
  </si>
  <si>
    <t>06.09.2023 05:33:27</t>
  </si>
  <si>
    <t>06.09.2023 05:33:29</t>
  </si>
  <si>
    <t>06.09.2023 05:33:30</t>
  </si>
  <si>
    <t>06.09.2023 05:33:32</t>
  </si>
  <si>
    <t>06.09.2023 05:34:11</t>
  </si>
  <si>
    <t>06.09.2023 05:34:12</t>
  </si>
  <si>
    <t>06.09.2023 05:34:14</t>
  </si>
  <si>
    <t>06.09.2023 05:34:15</t>
  </si>
  <si>
    <t>06.09.2023 05:34:17</t>
  </si>
  <si>
    <t>06.09.2023 05:34:18</t>
  </si>
  <si>
    <t>06.09.2023 05:34:20</t>
  </si>
  <si>
    <t>06.09.2023 05:34:21</t>
  </si>
  <si>
    <t>06.09.2023 05:34:23</t>
  </si>
  <si>
    <t>06.09.2023 05:34:24</t>
  </si>
  <si>
    <t>06.09.2023 05:35:23</t>
  </si>
  <si>
    <t>06.09.2023 05:35:24</t>
  </si>
  <si>
    <t>06.09.2023 05:35:26</t>
  </si>
  <si>
    <t>06.09.2023 05:35:27</t>
  </si>
  <si>
    <t>06.09.2023 05:35:29</t>
  </si>
  <si>
    <t>06.09.2023 05:35:30</t>
  </si>
  <si>
    <t>06.09.2023 05:35:33</t>
  </si>
  <si>
    <t>06.09.2023 05:36:02</t>
  </si>
  <si>
    <t>06.09.2023 05:36:03</t>
  </si>
  <si>
    <t>06.09.2023 05:36:05</t>
  </si>
  <si>
    <t>06.09.2023 05:36:06</t>
  </si>
  <si>
    <t>06.09.2023 05:36:08</t>
  </si>
  <si>
    <t>06.09.2023 05:36:09</t>
  </si>
  <si>
    <t>06.09.2023 05:38:32</t>
  </si>
  <si>
    <t>06.09.2023 05:38:33</t>
  </si>
  <si>
    <t>06.09.2023 05:38:35</t>
  </si>
  <si>
    <t>06.09.2023 05:38:36</t>
  </si>
  <si>
    <t>06.09.2023 05:40:41</t>
  </si>
  <si>
    <t>06.09.2023 05:40:42</t>
  </si>
  <si>
    <t>06.09.2023 05:40:44</t>
  </si>
  <si>
    <t>06.09.2023 05:40:45</t>
  </si>
  <si>
    <t>06.09.2023 05:40:47</t>
  </si>
  <si>
    <t>06.09.2023 05:42:56</t>
  </si>
  <si>
    <t>06.09.2023 05:42:59</t>
  </si>
  <si>
    <t>06.09.2023 05:43:00</t>
  </si>
  <si>
    <t>06.09.2023 05:47:37</t>
  </si>
  <si>
    <t>06.09.2023 05:47:39</t>
  </si>
  <si>
    <t>06.09.2023 05:47:40</t>
  </si>
  <si>
    <t>06.09.2023 05:47:43</t>
  </si>
  <si>
    <t>06.09.2023 05:47:52</t>
  </si>
  <si>
    <t>06.09.2023 05:47:55</t>
  </si>
  <si>
    <t>06.09.2023 05:47:57</t>
  </si>
  <si>
    <t>06.09.2023 05:47:58</t>
  </si>
  <si>
    <t>06.09.2023 05:48:00</t>
  </si>
  <si>
    <t>06.09.2023 05:52:03</t>
  </si>
  <si>
    <t>06.09.2023 05:52:04</t>
  </si>
  <si>
    <t>06.09.2023 05:52:06</t>
  </si>
  <si>
    <t>06.09.2023 05:52:07</t>
  </si>
  <si>
    <t>06.09.2023 05:52:09</t>
  </si>
  <si>
    <t>06.09.2023 05:52:10</t>
  </si>
  <si>
    <t>06.09.2023 05:52:58</t>
  </si>
  <si>
    <t>06.09.2023 05:53:00</t>
  </si>
  <si>
    <t>06.09.2023 05:53:01</t>
  </si>
  <si>
    <t>06.09.2023 05:53:03</t>
  </si>
  <si>
    <t>06.09.2023 05:53:04</t>
  </si>
  <si>
    <t>06.09.2023 05:53:06</t>
  </si>
  <si>
    <t>06.09.2023 05:53:07</t>
  </si>
  <si>
    <t>06.09.2023 05:53:09</t>
  </si>
  <si>
    <t>06.09.2023 05:53:10</t>
  </si>
  <si>
    <t>06.09.2023 05:53:43</t>
  </si>
  <si>
    <t>06.09.2023 05:53:45</t>
  </si>
  <si>
    <t>06.09.2023 05:53:46</t>
  </si>
  <si>
    <t>06.09.2023 05:53:48</t>
  </si>
  <si>
    <t>06.09.2023 05:53:49</t>
  </si>
  <si>
    <t>06.09.2023 05:53:52</t>
  </si>
  <si>
    <t>06.09.2023 05:54:49</t>
  </si>
  <si>
    <t>06.09.2023 05:54:51</t>
  </si>
  <si>
    <t>06.09.2023 05:54:52</t>
  </si>
  <si>
    <t>06.09.2023 05:54:54</t>
  </si>
  <si>
    <t>06.09.2023 05:54:55</t>
  </si>
  <si>
    <t>06.09.2023 05:54:57</t>
  </si>
  <si>
    <t>06.09.2023 05:54:58</t>
  </si>
  <si>
    <t>06.09.2023 05:55:51</t>
  </si>
  <si>
    <t>06.09.2023 05:55:52</t>
  </si>
  <si>
    <t>06.09.2023 05:55:54</t>
  </si>
  <si>
    <t>06.09.2023 05:55:55</t>
  </si>
  <si>
    <t>06.09.2023 05:55:57</t>
  </si>
  <si>
    <t>06.09.2023 05:56:18</t>
  </si>
  <si>
    <t>06.09.2023 05:56:19</t>
  </si>
  <si>
    <t>06.09.2023 05:56:21</t>
  </si>
  <si>
    <t>06.09.2023 05:56:22</t>
  </si>
  <si>
    <t>06.09.2023 05:56:24</t>
  </si>
  <si>
    <t>06.09.2023 05:56:25</t>
  </si>
  <si>
    <t>06.09.2023 05:57:09</t>
  </si>
  <si>
    <t>06.09.2023 05:57:10</t>
  </si>
  <si>
    <t>06.09.2023 05:57:12</t>
  </si>
  <si>
    <t>06.09.2023 05:57:13</t>
  </si>
  <si>
    <t>06.09.2023 05:57:15</t>
  </si>
  <si>
    <t>06.09.2023 05:57:16</t>
  </si>
  <si>
    <t>06.09.2023 05:58:24</t>
  </si>
  <si>
    <t>06.09.2023 05:58:25</t>
  </si>
  <si>
    <t>06.09.2023 05:58:27</t>
  </si>
  <si>
    <t>06.09.2023 05:58:28</t>
  </si>
  <si>
    <t>06.09.2023 05:58:30</t>
  </si>
  <si>
    <t>06.09.2023 05:58:31</t>
  </si>
  <si>
    <t>06.09.2023 05:58:33</t>
  </si>
  <si>
    <t>06.09.2023 05:58:34</t>
  </si>
  <si>
    <t>06.09.2023 05:58:36</t>
  </si>
  <si>
    <t>06.09.2023 05:58:43</t>
  </si>
  <si>
    <t>06.09.2023 05:58:45</t>
  </si>
  <si>
    <t>06.09.2023 05:58:46</t>
  </si>
  <si>
    <t>06.09.2023 05:58:48</t>
  </si>
  <si>
    <t>06.09.2023 05:58:58</t>
  </si>
  <si>
    <t>06.09.2023 05:59:00</t>
  </si>
  <si>
    <t>06.09.2023 05:59:01</t>
  </si>
  <si>
    <t>06.09.2023 05:59:03</t>
  </si>
  <si>
    <t>06.09.2023 05:59:04</t>
  </si>
  <si>
    <t>06.09.2023 05:59:06</t>
  </si>
  <si>
    <t>06.09.2023 05:59:07</t>
  </si>
  <si>
    <t>06.09.2023 05:59:57</t>
  </si>
  <si>
    <t>06.09.2023 05:59:58</t>
  </si>
  <si>
    <t>06.09.2023 06:00:00</t>
  </si>
  <si>
    <t>06.09.2023 06:00:01</t>
  </si>
  <si>
    <t>06.09.2023 06:00:03</t>
  </si>
  <si>
    <t>06.09.2023 06:00:04</t>
  </si>
  <si>
    <t>06.09.2023 06:00:06</t>
  </si>
  <si>
    <t>06.09.2023 06:00:09</t>
  </si>
  <si>
    <t>06.09.2023 06:03:03</t>
  </si>
  <si>
    <t>06.09.2023 06:03:04</t>
  </si>
  <si>
    <t>06.09.2023 06:03:06</t>
  </si>
  <si>
    <t>06.09.2023 06:03:07</t>
  </si>
  <si>
    <t>06.09.2023 06:03:49</t>
  </si>
  <si>
    <t>06.09.2023 06:03:51</t>
  </si>
  <si>
    <t>06.09.2023 06:04:00</t>
  </si>
  <si>
    <t>06.09.2023 06:04:01</t>
  </si>
  <si>
    <t>06.09.2023 06:04:03</t>
  </si>
  <si>
    <t>06.09.2023 06:04:04</t>
  </si>
  <si>
    <t>06.09.2023 06:04:06</t>
  </si>
  <si>
    <t>06.09.2023 06:04:09</t>
  </si>
  <si>
    <t>06.09.2023 06:04:30</t>
  </si>
  <si>
    <t>06.09.2023 06:04:31</t>
  </si>
  <si>
    <t>06.09.2023 06:04:33</t>
  </si>
  <si>
    <t>06.09.2023 06:04:36</t>
  </si>
  <si>
    <t>06.09.2023 06:08:06</t>
  </si>
  <si>
    <t>06.09.2023 06:08:07</t>
  </si>
  <si>
    <t>06.09.2023 06:08:09</t>
  </si>
  <si>
    <t>06.09.2023 06:08:10</t>
  </si>
  <si>
    <t>06.09.2023 06:08:12</t>
  </si>
  <si>
    <t>06.09.2023 06:08:13</t>
  </si>
  <si>
    <t>06.09.2023 06:09:09</t>
  </si>
  <si>
    <t>06.09.2023 06:09:10</t>
  </si>
  <si>
    <t>06.09.2023 06:09:12</t>
  </si>
  <si>
    <t>06.09.2023 06:09:13</t>
  </si>
  <si>
    <t>06.09.2023 06:09:15</t>
  </si>
  <si>
    <t>06.09.2023 06:09:18</t>
  </si>
  <si>
    <t>06.09.2023 06:09:55</t>
  </si>
  <si>
    <t>06.09.2023 06:09:57</t>
  </si>
  <si>
    <t>06.09.2023 06:09:58</t>
  </si>
  <si>
    <t>06.09.2023 06:10:00</t>
  </si>
  <si>
    <t>06.09.2023 06:10:01</t>
  </si>
  <si>
    <t>06.09.2023 06:10:03</t>
  </si>
  <si>
    <t>06.09.2023 06:10:04</t>
  </si>
  <si>
    <t>06.09.2023 06:14:03</t>
  </si>
  <si>
    <t>06.09.2023 06:14:04</t>
  </si>
  <si>
    <t>06.09.2023 06:14:06</t>
  </si>
  <si>
    <t>06.09.2023 06:14:09</t>
  </si>
  <si>
    <t>06.09.2023 06:14:10</t>
  </si>
  <si>
    <t>06.09.2023 06:14:12</t>
  </si>
  <si>
    <t>06.09.2023 06:14:13</t>
  </si>
  <si>
    <t>06.09.2023 06:14:39</t>
  </si>
  <si>
    <t>06.09.2023 06:14:40</t>
  </si>
  <si>
    <t>06.09.2023 06:14:42</t>
  </si>
  <si>
    <t>06.09.2023 06:14:43</t>
  </si>
  <si>
    <t>06.09.2023 06:15:21</t>
  </si>
  <si>
    <t>06.09.2023 06:15:22</t>
  </si>
  <si>
    <t>06.09.2023 06:15:24</t>
  </si>
  <si>
    <t>06.09.2023 06:15:25</t>
  </si>
  <si>
    <t>06.09.2023 06:15:27</t>
  </si>
  <si>
    <t>06.09.2023 06:15:33</t>
  </si>
  <si>
    <t>06.09.2023 06:15:52</t>
  </si>
  <si>
    <t>06.09.2023 06:15:53</t>
  </si>
  <si>
    <t>06.09.2023 06:15:55</t>
  </si>
  <si>
    <t>06.09.2023 06:15:56</t>
  </si>
  <si>
    <t>06.09.2023 06:18:55</t>
  </si>
  <si>
    <t>06.09.2023 06:18:56</t>
  </si>
  <si>
    <t>06.09.2023 06:18:58</t>
  </si>
  <si>
    <t>06.09.2023 06:18:59</t>
  </si>
  <si>
    <t>06.09.2023 06:19:01</t>
  </si>
  <si>
    <t>06.09.2023 06:19:02</t>
  </si>
  <si>
    <t>06.09.2023 06:19:04</t>
  </si>
  <si>
    <t>06.09.2023 06:19:16</t>
  </si>
  <si>
    <t>06.09.2023 06:19:23</t>
  </si>
  <si>
    <t>06.09.2023 06:19:25</t>
  </si>
  <si>
    <t>06.09.2023 06:19:26</t>
  </si>
  <si>
    <t>06.09.2023 06:19:28</t>
  </si>
  <si>
    <t>06.09.2023 06:19:29</t>
  </si>
  <si>
    <t>06.09.2023 06:19:31</t>
  </si>
  <si>
    <t>06.09.2023 06:19:38</t>
  </si>
  <si>
    <t>06.09.2023 06:19:52</t>
  </si>
  <si>
    <t>06.09.2023 06:19:55</t>
  </si>
  <si>
    <t>06.09.2023 06:19:56</t>
  </si>
  <si>
    <t>06.09.2023 06:19:58</t>
  </si>
  <si>
    <t>06.09.2023 06:19:59</t>
  </si>
  <si>
    <t>06.09.2023 06:20:01</t>
  </si>
  <si>
    <t>06.09.2023 06:20:02</t>
  </si>
  <si>
    <t>06.09.2023 06:20:49</t>
  </si>
  <si>
    <t>06.09.2023 06:20:52</t>
  </si>
  <si>
    <t>06.09.2023 06:20:53</t>
  </si>
  <si>
    <t>06.09.2023 06:20:55</t>
  </si>
  <si>
    <t>06.09.2023 06:20:56</t>
  </si>
  <si>
    <t>06.09.2023 06:21:01</t>
  </si>
  <si>
    <t>06.09.2023 06:21:02</t>
  </si>
  <si>
    <t>06.09.2023 06:21:04</t>
  </si>
  <si>
    <t>06.09.2023 06:21:05</t>
  </si>
  <si>
    <t>06.09.2023 06:21:07</t>
  </si>
  <si>
    <t>06.09.2023 06:21:08</t>
  </si>
  <si>
    <t>06.09.2023 06:21:10</t>
  </si>
  <si>
    <t>06.09.2023 06:21:11</t>
  </si>
  <si>
    <t>06.09.2023 06:21:13</t>
  </si>
  <si>
    <t>06.09.2023 06:21:14</t>
  </si>
  <si>
    <t>06.09.2023 06:21:16</t>
  </si>
  <si>
    <t>06.09.2023 06:21:17</t>
  </si>
  <si>
    <t>06.09.2023 06:21:38</t>
  </si>
  <si>
    <t>06.09.2023 06:21:40</t>
  </si>
  <si>
    <t>06.09.2023 06:21:41</t>
  </si>
  <si>
    <t>06.09.2023 06:21:43</t>
  </si>
  <si>
    <t>06.09.2023 06:21:46</t>
  </si>
  <si>
    <t>06.09.2023 06:21:47</t>
  </si>
  <si>
    <t>06.09.2023 06:21:49</t>
  </si>
  <si>
    <t>06.09.2023 06:21:50</t>
  </si>
  <si>
    <t>06.09.2023 06:21:52</t>
  </si>
  <si>
    <t>06.09.2023 06:21:53</t>
  </si>
  <si>
    <t>06.09.2023 06:21:55</t>
  </si>
  <si>
    <t>06.09.2023 06:23:19</t>
  </si>
  <si>
    <t>06.09.2023 06:23:20</t>
  </si>
  <si>
    <t>06.09.2023 06:23:22</t>
  </si>
  <si>
    <t>06.09.2023 06:23:23</t>
  </si>
  <si>
    <t>06.09.2023 06:23:26</t>
  </si>
  <si>
    <t>06.09.2023 06:23:35</t>
  </si>
  <si>
    <t>06.09.2023 06:23:36</t>
  </si>
  <si>
    <t>06.09.2023 06:23:38</t>
  </si>
  <si>
    <t>06.09.2023 06:23:41</t>
  </si>
  <si>
    <t>06.09.2023 06:23:42</t>
  </si>
  <si>
    <t>06.09.2023 06:23:44</t>
  </si>
  <si>
    <t>06.09.2023 06:23:45</t>
  </si>
  <si>
    <t>06.09.2023 06:24:02</t>
  </si>
  <si>
    <t>06.09.2023 06:24:03</t>
  </si>
  <si>
    <t>06.09.2023 06:24:05</t>
  </si>
  <si>
    <t>06.09.2023 06:24:06</t>
  </si>
  <si>
    <t>06.09.2023 06:24:08</t>
  </si>
  <si>
    <t>06.09.2023 06:25:11</t>
  </si>
  <si>
    <t>06.09.2023 06:25:12</t>
  </si>
  <si>
    <t>06.09.2023 06:25:14</t>
  </si>
  <si>
    <t>06.09.2023 06:25:15</t>
  </si>
  <si>
    <t>06.09.2023 06:25:17</t>
  </si>
  <si>
    <t>06.09.2023 06:25:48</t>
  </si>
  <si>
    <t>06.09.2023 06:25:50</t>
  </si>
  <si>
    <t>06.09.2023 06:25:51</t>
  </si>
  <si>
    <t>06.09.2023 06:25:53</t>
  </si>
  <si>
    <t>06.09.2023 06:26:57</t>
  </si>
  <si>
    <t>06.09.2023 06:26:59</t>
  </si>
  <si>
    <t>06.09.2023 06:27:00</t>
  </si>
  <si>
    <t>06.09.2023 06:27:02</t>
  </si>
  <si>
    <t>06.09.2023 06:27:03</t>
  </si>
  <si>
    <t>06.09.2023 06:27:05</t>
  </si>
  <si>
    <t>06.09.2023 06:27:06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</si>
  <si>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</si>
  <si>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</si>
  <si>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</si>
  <si>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</si>
  <si>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</si>
  <si>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</si>
  <si>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06:28:27</t>
  </si>
  <si>
    <t>06.09.2023 06:28:29</t>
  </si>
  <si>
    <t>06.09.2023 06:28:30</t>
  </si>
  <si>
    <t>06.09.2023 06:28:32</t>
  </si>
  <si>
    <t>06.09.2023 06:28:33</t>
  </si>
  <si>
    <t>06.09.2023 06:28:35</t>
  </si>
  <si>
    <t>06.09.2023 06:28:36</t>
  </si>
  <si>
    <t>06.09.2023 06:29:05</t>
  </si>
  <si>
    <t>06.09.2023 06:29:06</t>
  </si>
  <si>
    <t>06.09.2023 06:29:11</t>
  </si>
  <si>
    <t>06.09.2023 06:29:12</t>
  </si>
  <si>
    <t>06.09.2023 06:29:15</t>
  </si>
  <si>
    <t>06.09.2023 06:29:17</t>
  </si>
  <si>
    <t>06.09.2023 06:29:18</t>
  </si>
  <si>
    <t>06.09.2023 06:29:24</t>
  </si>
  <si>
    <t>06.09.2023 06:29:26</t>
  </si>
  <si>
    <t>06.09.2023 06:29:27</t>
  </si>
  <si>
    <t>06.09.2023 06:29:29</t>
  </si>
  <si>
    <t>06.09.2023 06:29:30</t>
  </si>
  <si>
    <t>06.09.2023 06:29:32</t>
  </si>
  <si>
    <t>06.09.2023 06:29:33</t>
  </si>
  <si>
    <t>06.09.2023 06:30:08</t>
  </si>
  <si>
    <t>06.09.2023 06:30:09</t>
  </si>
  <si>
    <t>06.09.2023 06:30:11</t>
  </si>
  <si>
    <t>06.09.2023 06:30:12</t>
  </si>
  <si>
    <t>06.09.2023 06:30:14</t>
  </si>
  <si>
    <t>06.09.2023 06:30:15</t>
  </si>
  <si>
    <t>06.09.2023 06:30:24</t>
  </si>
  <si>
    <t>06.09.2023 06:30:26</t>
  </si>
  <si>
    <t>06.09.2023 06:30:27</t>
  </si>
  <si>
    <t>06.09.2023 06:30:29</t>
  </si>
  <si>
    <t>06.09.2023 06:30:30</t>
  </si>
  <si>
    <t>06.09.2023 06:30:32</t>
  </si>
  <si>
    <t>06.09.2023 06:30:33</t>
  </si>
  <si>
    <t>06.09.2023 06:30:35</t>
  </si>
  <si>
    <t>06.09.2023 06:30:36</t>
  </si>
  <si>
    <t>06.09.2023 06:30:38</t>
  </si>
  <si>
    <t>06.09.2023 06:30:39</t>
  </si>
  <si>
    <t>06.09.2023 06:30:41</t>
  </si>
  <si>
    <t>06.09.2023 06:30:42</t>
  </si>
  <si>
    <t>06.09.2023 06:30:44</t>
  </si>
  <si>
    <t>06.09.2023 06:30:45</t>
  </si>
  <si>
    <t>06.09.2023 06:30:47</t>
  </si>
  <si>
    <t>06.09.2023 06:31:39</t>
  </si>
  <si>
    <t>06.09.2023 06:31:41</t>
  </si>
  <si>
    <t>06.09.2023 06:31:42</t>
  </si>
  <si>
    <t>06.09.2023 06:31:44</t>
  </si>
  <si>
    <t>06.09.2023 06:31:45</t>
  </si>
  <si>
    <t>06.09.2023 06:31:48</t>
  </si>
  <si>
    <t>06.09.2023 06:33:17</t>
  </si>
  <si>
    <t>06.09.2023 06:33:20</t>
  </si>
  <si>
    <t>06.09.2023 06:33:21</t>
  </si>
  <si>
    <t>06.09.2023 06:33:23</t>
  </si>
  <si>
    <t>06.09.2023 06:33:24</t>
  </si>
  <si>
    <t>06.09.2023 06:33:26</t>
  </si>
  <si>
    <t>06.09.2023 06:33:27</t>
  </si>
  <si>
    <t>06.09.2023 06:34:05</t>
  </si>
  <si>
    <t>06.09.2023 06:34:06</t>
  </si>
  <si>
    <t>06.09.2023 06:34:08</t>
  </si>
  <si>
    <t>06.09.2023 06:34:09</t>
  </si>
  <si>
    <t>06.09.2023 06:34:11</t>
  </si>
  <si>
    <t>06.09.2023 06:34:12</t>
  </si>
  <si>
    <t>06.09.2023 06:34:15</t>
  </si>
  <si>
    <t>06.09.2023 06:34:40</t>
  </si>
  <si>
    <t>06.09.2023 06:34:42</t>
  </si>
  <si>
    <t>06.09.2023 06:34:43</t>
  </si>
  <si>
    <t>06.09.2023 06:34:45</t>
  </si>
  <si>
    <t>06.09.2023 06:34:46</t>
  </si>
  <si>
    <t>06.09.2023 06:34:48</t>
  </si>
  <si>
    <t>06.09.2023 06:34:49</t>
  </si>
  <si>
    <t>06.09.2023 06:34:51</t>
  </si>
  <si>
    <t>06.09.2023 06:34:52</t>
  </si>
  <si>
    <t>06.09.2023 06:34:54</t>
  </si>
  <si>
    <t>06.09.2023 06:34:55</t>
  </si>
  <si>
    <t>06.09.2023 06:37:37</t>
  </si>
  <si>
    <t>06.09.2023 06:37:39</t>
  </si>
  <si>
    <t>06.09.2023 06:37:40</t>
  </si>
  <si>
    <t>06.09.2023 06:37:42</t>
  </si>
  <si>
    <t>06.09.2023 06:37:45</t>
  </si>
  <si>
    <t>06.09.2023 06:38:18</t>
  </si>
  <si>
    <t>06.09.2023 06:38:19</t>
  </si>
  <si>
    <t>06.09.2023 06:38:21</t>
  </si>
  <si>
    <t>06.09.2023 06:38:22</t>
  </si>
  <si>
    <t>06.09.2023 06:38:24</t>
  </si>
  <si>
    <t>06.09.2023 06:38:25</t>
  </si>
  <si>
    <t>06.09.2023 06:38:27</t>
  </si>
  <si>
    <t>06.09.2023 06:38:28</t>
  </si>
  <si>
    <t>06.09.2023 06:38:30</t>
  </si>
  <si>
    <t>06.09.2023 06:38:31</t>
  </si>
  <si>
    <t>06.09.2023 06:38:33</t>
  </si>
  <si>
    <t>06.09.2023 06:39:36</t>
  </si>
  <si>
    <t>06.09.2023 06:39:37</t>
  </si>
  <si>
    <t>06.09.2023 06:39:39</t>
  </si>
  <si>
    <t>06.09.2023 06:39:40</t>
  </si>
  <si>
    <t>06.09.2023 06:39:42</t>
  </si>
  <si>
    <t>06.09.2023 06:39:48</t>
  </si>
  <si>
    <t>06.09.2023 06:39:51</t>
  </si>
  <si>
    <t>06.09.2023 06:39:55</t>
  </si>
  <si>
    <t>06.09.2023 06:39:58</t>
  </si>
  <si>
    <t>06.09.2023 06:40:00</t>
  </si>
  <si>
    <t>06.09.2023 06:40:01</t>
  </si>
  <si>
    <t>06.09.2023 06:40:03</t>
  </si>
  <si>
    <t>06.09.2023 06:40:04</t>
  </si>
  <si>
    <t>06.09.2023 06:40:06</t>
  </si>
  <si>
    <t>06.09.2023 06:40:10</t>
  </si>
  <si>
    <t>06.09.2023 06:41:55</t>
  </si>
  <si>
    <t>06.09.2023 06:42:04</t>
  </si>
  <si>
    <t>06.09.2023 06:42:06</t>
  </si>
  <si>
    <t>06.09.2023 06:42:07</t>
  </si>
  <si>
    <t>06.09.2023 06:42:09</t>
  </si>
  <si>
    <t>06.09.2023 06:42:10</t>
  </si>
  <si>
    <t>06.09.2023 06:42:12</t>
  </si>
  <si>
    <t>06.09.2023 06:42:15</t>
  </si>
  <si>
    <t>06.09.2023 06:43:21</t>
  </si>
  <si>
    <t>06.09.2023 06:43:22</t>
  </si>
  <si>
    <t>06.09.2023 06:43:24</t>
  </si>
  <si>
    <t>06.09.2023 06:43:28</t>
  </si>
  <si>
    <t>06.09.2023 06:43:33</t>
  </si>
  <si>
    <t>06.09.2023 06:43:36</t>
  </si>
  <si>
    <t>06.09.2023 06:43:37</t>
  </si>
  <si>
    <t>06.09.2023 06:43:39</t>
  </si>
  <si>
    <t>06.09.2023 06:43:40</t>
  </si>
  <si>
    <t>06.09.2023 06:43:42</t>
  </si>
  <si>
    <t>06.09.2023 06:43:43</t>
  </si>
  <si>
    <t>06.09.2023 06:43:48</t>
  </si>
  <si>
    <t>06.09.2023 06:43:49</t>
  </si>
  <si>
    <t>06.09.2023 06:43:51</t>
  </si>
  <si>
    <t>06.09.2023 06:43:52</t>
  </si>
  <si>
    <t>06.09.2023 06:43:54</t>
  </si>
  <si>
    <t>06.09.2023 06:44:04</t>
  </si>
  <si>
    <t>06.09.2023 06:44:07</t>
  </si>
  <si>
    <t>06.09.2023 06:44:10</t>
  </si>
  <si>
    <t>06.09.2023 06:44:12</t>
  </si>
  <si>
    <t>06.09.2023 06:44:13</t>
  </si>
  <si>
    <t>06.09.2023 06:44:15</t>
  </si>
  <si>
    <t>06.09.2023 06:46:51</t>
  </si>
  <si>
    <t>06.09.2023 06:46:52</t>
  </si>
  <si>
    <t>06.09.2023 06:46:54</t>
  </si>
  <si>
    <t>06.09.2023 06:46:55</t>
  </si>
  <si>
    <t>06.09.2023 06:46:57</t>
  </si>
  <si>
    <t>06.09.2023 06:46:58</t>
  </si>
  <si>
    <t>06.09.2023 06:47:54</t>
  </si>
  <si>
    <t>06.09.2023 06:47:57</t>
  </si>
  <si>
    <t>06.09.2023 06:48:00</t>
  </si>
  <si>
    <t>06.09.2023 06:48:01</t>
  </si>
  <si>
    <t>06.09.2023 06:48:03</t>
  </si>
  <si>
    <t>06.09.2023 06:48:04</t>
  </si>
  <si>
    <t>06.09.2023 06:49:27</t>
  </si>
  <si>
    <t>06.09.2023 06:49:28</t>
  </si>
  <si>
    <t>06.09.2023 06:49:30</t>
  </si>
  <si>
    <t>06.09.2023 06:49:31</t>
  </si>
  <si>
    <t>06.09.2023 06:49:33</t>
  </si>
  <si>
    <t>06.09.2023 06:50:00</t>
  </si>
  <si>
    <t>06.09.2023 06:50:01</t>
  </si>
  <si>
    <t>06.09.2023 06:50:03</t>
  </si>
  <si>
    <t>06.09.2023 06:50:04</t>
  </si>
  <si>
    <t>06.09.2023 06:50:57</t>
  </si>
  <si>
    <t>06.09.2023 06:51:00</t>
  </si>
  <si>
    <t>06.09.2023 06:51:01</t>
  </si>
  <si>
    <t>06.09.2023 06:51:03</t>
  </si>
  <si>
    <t>06.09.2023 06:51:04</t>
  </si>
  <si>
    <t>06.09.2023 06:51:06</t>
  </si>
  <si>
    <t>06.09.2023 06:51:07</t>
  </si>
  <si>
    <t>06.09.2023 06:51:09</t>
  </si>
  <si>
    <t>06.09.2023 06:51:10</t>
  </si>
  <si>
    <t>06.09.2023 06:51:28</t>
  </si>
  <si>
    <t>06.09.2023 06:51:30</t>
  </si>
  <si>
    <t>06.09.2023 06:51:31</t>
  </si>
  <si>
    <t>06.09.2023 06:51:33</t>
  </si>
  <si>
    <t>06.09.2023 06:51:34</t>
  </si>
  <si>
    <t>06.09.2023 06:51:52</t>
  </si>
  <si>
    <t>06.09.2023 06:51:54</t>
  </si>
  <si>
    <t>06.09.2023 06:51:55</t>
  </si>
  <si>
    <t>06.09.2023 06:51:57</t>
  </si>
  <si>
    <t>06.09.2023 06:51:58</t>
  </si>
  <si>
    <t>06.09.2023 06:52:00</t>
  </si>
  <si>
    <t>06.09.2023 06:52:04</t>
  </si>
  <si>
    <t>06.09.2023 06:52:06</t>
  </si>
  <si>
    <t>06.09.2023 06:52:07</t>
  </si>
  <si>
    <t>06.09.2023 06:52:09</t>
  </si>
  <si>
    <t>06.09.2023 06:52:10</t>
  </si>
  <si>
    <t>06.09.2023 06:52:12</t>
  </si>
  <si>
    <t>06.09.2023 06:52:13</t>
  </si>
  <si>
    <t>06.09.2023 06:52:15</t>
  </si>
  <si>
    <t>06.09.2023 06:52:18</t>
  </si>
  <si>
    <t>06.09.2023 06:52:19</t>
  </si>
  <si>
    <t>06.09.2023 06:52:21</t>
  </si>
  <si>
    <t>06.09.2023 06:52:22</t>
  </si>
  <si>
    <t>06.09.2023 06:53:08</t>
  </si>
  <si>
    <t>06.09.2023 06:53:10</t>
  </si>
  <si>
    <t>06.09.2023 06:53:11</t>
  </si>
  <si>
    <t>06.09.2023 06:53:13</t>
  </si>
  <si>
    <t>06.09.2023 06:53:14</t>
  </si>
  <si>
    <t>06.09.2023 06:53:16</t>
  </si>
  <si>
    <t>06.09.2023 06:53:17</t>
  </si>
  <si>
    <t>06.09.2023 06:54:05</t>
  </si>
  <si>
    <t>06.09.2023 06:54:08</t>
  </si>
  <si>
    <t>06.09.2023 06:54:10</t>
  </si>
  <si>
    <t>06.09.2023 06:54:14</t>
  </si>
  <si>
    <t>06.09.2023 06:54:20</t>
  </si>
  <si>
    <t>06.09.2023 06:54:22</t>
  </si>
  <si>
    <t>06.09.2023 06:54:23</t>
  </si>
  <si>
    <t>06.09.2023 06:54:25</t>
  </si>
  <si>
    <t>06.09.2023 06:54:31</t>
  </si>
  <si>
    <t>06.09.2023 06:54:32</t>
  </si>
  <si>
    <t>06.09.2023 06:54:35</t>
  </si>
  <si>
    <t>06.09.2023 06:54:38</t>
  </si>
  <si>
    <t>06.09.2023 06:54:40</t>
  </si>
  <si>
    <t>06.09.2023 06:54:43</t>
  </si>
  <si>
    <t>06.09.2023 06:55:41</t>
  </si>
  <si>
    <t>06.09.2023 06:55:44</t>
  </si>
  <si>
    <t>06.09.2023 06:55:46</t>
  </si>
  <si>
    <t>06.09.2023 06:55:47</t>
  </si>
  <si>
    <t>06.09.2023 06:55:49</t>
  </si>
  <si>
    <t>06.09.2023 06:55:50</t>
  </si>
  <si>
    <t>06.09.2023 06:55:52</t>
  </si>
  <si>
    <t>06.09.2023 06:55:53</t>
  </si>
  <si>
    <t>06.09.2023 06:56:16</t>
  </si>
  <si>
    <t>06.09.2023 06:56:17</t>
  </si>
  <si>
    <t>06.09.2023 06:56:19</t>
  </si>
  <si>
    <t>06.09.2023 06:56:20</t>
  </si>
  <si>
    <t>06.09.2023 06:56:25</t>
  </si>
  <si>
    <t>06.09.2023 06:56:26</t>
  </si>
  <si>
    <t>06.09.2023 06:56:28</t>
  </si>
  <si>
    <t>06.09.2023 06:56:29</t>
  </si>
  <si>
    <t>06.09.2023 06:56:31</t>
  </si>
  <si>
    <t>06.09.2023 06:56:32</t>
  </si>
  <si>
    <t>06.09.2023 06:56:34</t>
  </si>
  <si>
    <t>06.09.2023 06:56:35</t>
  </si>
  <si>
    <t>06.09.2023 06:56:37</t>
  </si>
  <si>
    <t>06.09.2023 06:57:49</t>
  </si>
  <si>
    <t>06.09.2023 06:57:50</t>
  </si>
  <si>
    <t>06.09.2023 06:57:52</t>
  </si>
  <si>
    <t>06.09.2023 06:57:53</t>
  </si>
  <si>
    <t>06.09.2023 06:57:55</t>
  </si>
  <si>
    <t>06.09.2023 06:57:56</t>
  </si>
  <si>
    <t>06.09.2023 06:57:58</t>
  </si>
  <si>
    <t>06.09.2023 06:58:20</t>
  </si>
  <si>
    <t>06.09.2023 06:58:22</t>
  </si>
  <si>
    <t>06.09.2023 06:58:23</t>
  </si>
  <si>
    <t>06.09.2023 06:58:25</t>
  </si>
  <si>
    <t>06.09.2023 06:58:26</t>
  </si>
  <si>
    <t>06.09.2023 06:58:28</t>
  </si>
  <si>
    <t>06.09.2023 06:58:29</t>
  </si>
  <si>
    <t>06.09.2023 06:58:31</t>
  </si>
  <si>
    <t>06.09.2023 06:58:32</t>
  </si>
  <si>
    <t>06.09.2023 06:58:34</t>
  </si>
  <si>
    <t>06.09.2023 06:58:35</t>
  </si>
  <si>
    <t>06.09.2023 06:58:37</t>
  </si>
  <si>
    <t>06.09.2023 06:59:16</t>
  </si>
  <si>
    <t>06.09.2023 06:59:17</t>
  </si>
  <si>
    <t>06.09.2023 06:59:19</t>
  </si>
  <si>
    <t>06.09.2023 06:59:20</t>
  </si>
  <si>
    <t>06.09.2023 06:59:22</t>
  </si>
  <si>
    <t>06.09.2023 06:59:23</t>
  </si>
  <si>
    <t>06.09.2023 06:59:25</t>
  </si>
  <si>
    <t>06.09.2023 06:59:53</t>
  </si>
  <si>
    <t>06.09.2023 06:59:55</t>
  </si>
  <si>
    <t>06.09.2023 06:59:56</t>
  </si>
  <si>
    <t>06.09.2023 06:59:58</t>
  </si>
  <si>
    <t>06.09.2023 06:59:59</t>
  </si>
  <si>
    <t>06.09.2023 07:00:01</t>
  </si>
  <si>
    <t>06.09.2023 07:00:04</t>
  </si>
  <si>
    <t>06.09.2023 07:00:05</t>
  </si>
  <si>
    <t>06.09.2023 07:00:07</t>
  </si>
  <si>
    <t>06.09.2023 07:00:08</t>
  </si>
  <si>
    <t>06.09.2023 07:00:10</t>
  </si>
  <si>
    <t>06.09.2023 07:00:44</t>
  </si>
  <si>
    <t>06.09.2023 07:00:46</t>
  </si>
  <si>
    <t>06.09.2023 07:00:49</t>
  </si>
  <si>
    <t>06.09.2023 07:00:50</t>
  </si>
  <si>
    <t>06.09.2023 07:00:52</t>
  </si>
  <si>
    <t>06.09.2023 07:00:53</t>
  </si>
  <si>
    <t>06.09.2023 07:00:55</t>
  </si>
  <si>
    <t>06.09.2023 07:00:56</t>
  </si>
  <si>
    <t>06.09.2023 07:01:28</t>
  </si>
  <si>
    <t>06.09.2023 07:01:29</t>
  </si>
  <si>
    <t>06.09.2023 07:01:31</t>
  </si>
  <si>
    <t>06.09.2023 07:01:32</t>
  </si>
  <si>
    <t>06.09.2023 07:01:34</t>
  </si>
  <si>
    <t>06.09.2023 07:01:35</t>
  </si>
  <si>
    <t>06.09.2023 07:01:52</t>
  </si>
  <si>
    <t>06.09.2023 07:01:53</t>
  </si>
  <si>
    <t>06.09.2023 07:01:55</t>
  </si>
  <si>
    <t>06.09.2023 07:01:56</t>
  </si>
  <si>
    <t>06.09.2023 07:02:20</t>
  </si>
  <si>
    <t>06.09.2023 07:02:22</t>
  </si>
  <si>
    <t>06.09.2023 07:02:23</t>
  </si>
  <si>
    <t>06.09.2023 07:02:25</t>
  </si>
  <si>
    <t>06.09.2023 07:02:26</t>
  </si>
  <si>
    <t>06.09.2023 07:02:46</t>
  </si>
  <si>
    <t>06.09.2023 07:02:47</t>
  </si>
  <si>
    <t>06.09.2023 07:02:49</t>
  </si>
  <si>
    <t>06.09.2023 07:05:35</t>
  </si>
  <si>
    <t>06.09.2023 07:05:37</t>
  </si>
  <si>
    <t>06.09.2023 07:05:38</t>
  </si>
  <si>
    <t>06.09.2023 07:05:40</t>
  </si>
  <si>
    <t>06.09.2023 07:05:41</t>
  </si>
  <si>
    <t>06.09.2023 07:06:25</t>
  </si>
  <si>
    <t>06.09.2023 07:06:28</t>
  </si>
  <si>
    <t>06.09.2023 07:06:29</t>
  </si>
  <si>
    <t>06.09.2023 07:06:31</t>
  </si>
  <si>
    <t>06.09.2023 07:06:34</t>
  </si>
  <si>
    <t>06.09.2023 07:06:35</t>
  </si>
  <si>
    <t>06.09.2023 07:06:37</t>
  </si>
  <si>
    <t>06.09.2023 07:06:38</t>
  </si>
  <si>
    <t>06.09.2023 07:10:26</t>
  </si>
  <si>
    <t>06.09.2023 07:10:28</t>
  </si>
  <si>
    <t>06.09.2023 07:10:29</t>
  </si>
  <si>
    <t>06.09.2023 07:10:31</t>
  </si>
  <si>
    <t>06.09.2023 07:10:32</t>
  </si>
  <si>
    <t>06.09.2023 07:10:34</t>
  </si>
  <si>
    <t>06.09.2023 07:10:35</t>
  </si>
  <si>
    <t>06.09.2023 07:10:37</t>
  </si>
  <si>
    <t>06.09.2023 07:10:38</t>
  </si>
  <si>
    <t>06.09.2023 07:10:40</t>
  </si>
  <si>
    <t>06.09.2023 07:10:41</t>
  </si>
  <si>
    <t>06.09.2023 07:10:43</t>
  </si>
  <si>
    <t>06.09.2023 07:10:44</t>
  </si>
  <si>
    <t>06.09.2023 07:10:46</t>
  </si>
  <si>
    <t>06.09.2023 07:10:47</t>
  </si>
  <si>
    <t>06.09.2023 07:10:49</t>
  </si>
  <si>
    <t>06.09.2023 07:11:31</t>
  </si>
  <si>
    <t>06.09.2023 07:11:34</t>
  </si>
  <si>
    <t>06.09.2023 07:11:35</t>
  </si>
  <si>
    <t>06.09.2023 07:11:38</t>
  </si>
  <si>
    <t>06.09.2023 07:11:40</t>
  </si>
  <si>
    <t>06.09.2023 07:11:41</t>
  </si>
  <si>
    <t>06.09.2023 07:11:44</t>
  </si>
  <si>
    <t>06.09.2023 07:11:46</t>
  </si>
  <si>
    <t>06.09.2023 07:11:47</t>
  </si>
  <si>
    <t>06.09.2023 07:11:49</t>
  </si>
  <si>
    <t>06.09.2023 07:11:50</t>
  </si>
  <si>
    <t>06.09.2023 07:12:08</t>
  </si>
  <si>
    <t>06.09.2023 07:12:10</t>
  </si>
  <si>
    <t>06.09.2023 07:12:11</t>
  </si>
  <si>
    <t>06.09.2023 07:12:13</t>
  </si>
  <si>
    <t>06.09.2023 07:12:14</t>
  </si>
  <si>
    <t>06.09.2023 07:12:16</t>
  </si>
  <si>
    <t>06.09.2023 07:12:17</t>
  </si>
  <si>
    <t>06.09.2023 07:12:19</t>
  </si>
  <si>
    <t>06.09.2023 07:13:55</t>
  </si>
  <si>
    <t>06.09.2023 07:13:56</t>
  </si>
  <si>
    <t>06.09.2023 07:13:58</t>
  </si>
  <si>
    <t>06.09.2023 07:13:59</t>
  </si>
  <si>
    <t>06.09.2023 07:14:01</t>
  </si>
  <si>
    <t>06.09.2023 07:14:02</t>
  </si>
  <si>
    <t>06.09.2023 07:14:04</t>
  </si>
  <si>
    <t>06.09.2023 07:14:44</t>
  </si>
  <si>
    <t>06.09.2023 07:14:46</t>
  </si>
  <si>
    <t>06.09.2023 07:14:47</t>
  </si>
  <si>
    <t>06.09.2023 07:14:49</t>
  </si>
  <si>
    <t>06.09.2023 07:14:52</t>
  </si>
  <si>
    <t>06.09.2023 07:14:58</t>
  </si>
  <si>
    <t>06.09.2023 07:15:13</t>
  </si>
  <si>
    <t>06.09.2023 07:15:17</t>
  </si>
  <si>
    <t>06.09.2023 07:15:19</t>
  </si>
  <si>
    <t>06.09.2023 07:15:20</t>
  </si>
  <si>
    <t>06.09.2023 07:15:22</t>
  </si>
  <si>
    <t>06.09.2023 07:15:32</t>
  </si>
  <si>
    <t>06.09.2023 07:15:33</t>
  </si>
  <si>
    <t>06.09.2023 07:15:35</t>
  </si>
  <si>
    <t>06.09.2023 07:15:36</t>
  </si>
  <si>
    <t>06.09.2023 07:15:38</t>
  </si>
  <si>
    <t>06.09.2023 07:18:09</t>
  </si>
  <si>
    <t>06.09.2023 07:18:11</t>
  </si>
  <si>
    <t>06.09.2023 07:18:15</t>
  </si>
  <si>
    <t>06.09.2023 07:18:17</t>
  </si>
  <si>
    <t>06.09.2023 07:18:20</t>
  </si>
  <si>
    <t>06.09.2023 07:18:23</t>
  </si>
  <si>
    <t>06.09.2023 07:19:18</t>
  </si>
  <si>
    <t>06.09.2023 07:19:20</t>
  </si>
  <si>
    <t>06.09.2023 07:19:23</t>
  </si>
  <si>
    <t>06.09.2023 07:19:24</t>
  </si>
  <si>
    <t>06.09.2023 07:19:47</t>
  </si>
  <si>
    <t>06.09.2023 07:19:48</t>
  </si>
  <si>
    <t>06.09.2023 07:19:50</t>
  </si>
  <si>
    <t>06.09.2023 07:19:51</t>
  </si>
  <si>
    <t>06.09.2023 07:19:53</t>
  </si>
  <si>
    <t>06.09.2023 07:19:57</t>
  </si>
  <si>
    <t>06.09.2023 07:20:59</t>
  </si>
  <si>
    <t>06.09.2023 07:21:02</t>
  </si>
  <si>
    <t>06.09.2023 07:21:03</t>
  </si>
  <si>
    <t>06.09.2023 07:21:05</t>
  </si>
  <si>
    <t>06.09.2023 07:21:06</t>
  </si>
  <si>
    <t>06.09.2023 07:21:08</t>
  </si>
  <si>
    <t>06.09.2023 07:21:09</t>
  </si>
  <si>
    <t>06.09.2023 07:21:11</t>
  </si>
  <si>
    <t>06.09.2023 07:21:54</t>
  </si>
  <si>
    <t>06.09.2023 07:21:56</t>
  </si>
  <si>
    <t>06.09.2023 07:21:57</t>
  </si>
  <si>
    <t>06.09.2023 07:22:41</t>
  </si>
  <si>
    <t>06.09.2023 07:22:44</t>
  </si>
  <si>
    <t>06.09.2023 07:22:45</t>
  </si>
  <si>
    <t>06.09.2023 07:22:47</t>
  </si>
  <si>
    <t>06.09.2023 07:22:48</t>
  </si>
  <si>
    <t>06.09.2023 07:22:50</t>
  </si>
  <si>
    <t>06.09.2023 07:25:17</t>
  </si>
  <si>
    <t>06.09.2023 07:25:18</t>
  </si>
  <si>
    <t>06.09.2023 07:25:20</t>
  </si>
  <si>
    <t>06.09.2023 07:25:21</t>
  </si>
  <si>
    <t>06.09.2023 07:25:23</t>
  </si>
  <si>
    <t>06.09.2023 07:25:24</t>
  </si>
  <si>
    <t>06.09.2023 07:25:29</t>
  </si>
  <si>
    <t>06.09.2023 07:25:41</t>
  </si>
  <si>
    <t>06.09.2023 07:25:42</t>
  </si>
  <si>
    <t>06.09.2023 07:25:44</t>
  </si>
  <si>
    <t>06.09.2023 07:25:45</t>
  </si>
  <si>
    <t>06.09.2023 07:25:47</t>
  </si>
  <si>
    <t>06.09.2023 07:25:48</t>
  </si>
  <si>
    <t>06.09.2023 07:25:50</t>
  </si>
  <si>
    <t>06.09.2023 07:25:51</t>
  </si>
  <si>
    <t>06.09.2023 07:25:53</t>
  </si>
  <si>
    <t>06.09.2023 07:25:54</t>
  </si>
  <si>
    <t>06.09.2023 07:25:56</t>
  </si>
  <si>
    <t>06.09.2023 07:25:57</t>
  </si>
  <si>
    <t>06.09.2023 07:25:59</t>
  </si>
  <si>
    <t>06.09.2023 07:26:02</t>
  </si>
  <si>
    <t>06.09.2023 07:26:03</t>
  </si>
  <si>
    <t>06.09.2023 07:26:05</t>
  </si>
  <si>
    <t>06.09.2023 07:26:06</t>
  </si>
  <si>
    <t>06.09.2023 07:26:35</t>
  </si>
  <si>
    <t>06.09.2023 07:26:36</t>
  </si>
  <si>
    <t>06.09.2023 07:26:38</t>
  </si>
  <si>
    <t>06.09.2023 07:26:41</t>
  </si>
  <si>
    <t>06.09.2023 07:29:29</t>
  </si>
  <si>
    <t>06.09.2023 07:29:30</t>
  </si>
  <si>
    <t>06.09.2023 07:29:33</t>
  </si>
  <si>
    <t>06.09.2023 07:29:35</t>
  </si>
  <si>
    <t>06.09.2023 07:30:00</t>
  </si>
  <si>
    <t>06.09.2023 07:30:02</t>
  </si>
  <si>
    <t>06.09.2023 07:30:03</t>
  </si>
  <si>
    <t>06.09.2023 07:30:05</t>
  </si>
  <si>
    <t>06.09.2023 07:30:08</t>
  </si>
  <si>
    <t>06.09.2023 07:31:33</t>
  </si>
  <si>
    <t>06.09.2023 07:31:38</t>
  </si>
  <si>
    <t>06.09.2023 07:31:39</t>
  </si>
  <si>
    <t>06.09.2023 07:31:41</t>
  </si>
  <si>
    <t>06.09.2023 07:31:45</t>
  </si>
  <si>
    <t>06.09.2023 07:31:48</t>
  </si>
  <si>
    <t>06.09.2023 07:32:45</t>
  </si>
  <si>
    <t>06.09.2023 07:32:47</t>
  </si>
  <si>
    <t>06.09.2023 07:32:48</t>
  </si>
  <si>
    <t>06.09.2023 07:32:50</t>
  </si>
  <si>
    <t>06.09.2023 07:32:51</t>
  </si>
  <si>
    <t>06.09.2023 07:32:53</t>
  </si>
  <si>
    <t>06.09.2023 07:33:08</t>
  </si>
  <si>
    <t>06.09.2023 07:33:11</t>
  </si>
  <si>
    <t>06.09.2023 07:33:12</t>
  </si>
  <si>
    <t>06.09.2023 07:33:14</t>
  </si>
  <si>
    <t>06.09.2023 07:33:15</t>
  </si>
  <si>
    <t>06.09.2023 07:33:17</t>
  </si>
  <si>
    <t>06.09.2023 07:33:18</t>
  </si>
  <si>
    <t>06.09.2023 07:33:20</t>
  </si>
  <si>
    <t>06.09.2023 07:33:38</t>
  </si>
  <si>
    <t>06.09.2023 07:33:39</t>
  </si>
  <si>
    <t>06.09.2023 07:33:41</t>
  </si>
  <si>
    <t>06.09.2023 07:33:42</t>
  </si>
  <si>
    <t>06.09.2023 07:33:44</t>
  </si>
  <si>
    <t>06.09.2023 07:33:47</t>
  </si>
  <si>
    <t>06.09.2023 07:35:11</t>
  </si>
  <si>
    <t>06.09.2023 07:35:27</t>
  </si>
  <si>
    <t>06.09.2023 07:35:31</t>
  </si>
  <si>
    <t>06.09.2023 07:35:33</t>
  </si>
  <si>
    <t>06.09.2023 07:35:34</t>
  </si>
  <si>
    <t>06.09.2023 07:35:36</t>
  </si>
  <si>
    <t>06.09.2023 07:35:37</t>
  </si>
  <si>
    <t>06.09.2023 07:35:39</t>
  </si>
  <si>
    <t>06.09.2023 07:36:25</t>
  </si>
  <si>
    <t>06.09.2023 07:36:27</t>
  </si>
  <si>
    <t>06.09.2023 07:36:28</t>
  </si>
  <si>
    <t>06.09.2023 07:36:30</t>
  </si>
  <si>
    <t>06.09.2023 07:36:43</t>
  </si>
  <si>
    <t>06.09.2023 07:36:45</t>
  </si>
  <si>
    <t>06.09.2023 07:36:46</t>
  </si>
  <si>
    <t>06.09.2023 07:37:27</t>
  </si>
  <si>
    <t>06.09.2023 07:37:30</t>
  </si>
  <si>
    <t>06.09.2023 07:37:31</t>
  </si>
  <si>
    <t>06.09.2023 07:37:33</t>
  </si>
  <si>
    <t>06.09.2023 07:37:34</t>
  </si>
  <si>
    <t>06.09.2023 07:37:55</t>
  </si>
  <si>
    <t>06.09.2023 07:37:58</t>
  </si>
  <si>
    <t>06.09.2023 07:38:00</t>
  </si>
  <si>
    <t>06.09.2023 07:38:01</t>
  </si>
  <si>
    <t>06.09.2023 07:38:03</t>
  </si>
  <si>
    <t>06.09.2023 07:38:04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</si>
  <si>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</si>
  <si>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</si>
  <si>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</si>
  <si>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</si>
  <si>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</si>
  <si>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</si>
  <si>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07:39:09</t>
  </si>
  <si>
    <t>06.09.2023 07:39:10</t>
  </si>
  <si>
    <t>06.09.2023 07:39:12</t>
  </si>
  <si>
    <t>06.09.2023 07:39:13</t>
  </si>
  <si>
    <t>06.09.2023 07:39:15</t>
  </si>
  <si>
    <t>06.09.2023 07:40:00</t>
  </si>
  <si>
    <t>06.09.2023 07:40:01</t>
  </si>
  <si>
    <t>06.09.2023 07:40:03</t>
  </si>
  <si>
    <t>06.09.2023 07:40:04</t>
  </si>
  <si>
    <t>06.09.2023 07:40:06</t>
  </si>
  <si>
    <t>06.09.2023 07:40:07</t>
  </si>
  <si>
    <t>06.09.2023 07:41:09</t>
  </si>
  <si>
    <t>06.09.2023 07:41:10</t>
  </si>
  <si>
    <t>06.09.2023 07:41:12</t>
  </si>
  <si>
    <t>06.09.2023 07:41:13</t>
  </si>
  <si>
    <t>06.09.2023 07:41:15</t>
  </si>
  <si>
    <t>06.09.2023 07:41:16</t>
  </si>
  <si>
    <t>06.09.2023 07:41:18</t>
  </si>
  <si>
    <t>06.09.2023 07:41:19</t>
  </si>
  <si>
    <t>06.09.2023 07:41:21</t>
  </si>
  <si>
    <t>06.09.2023 07:41:22</t>
  </si>
  <si>
    <t>06.09.2023 07:41:24</t>
  </si>
  <si>
    <t>06.09.2023 07:41:25</t>
  </si>
  <si>
    <t>06.09.2023 07:41:27</t>
  </si>
  <si>
    <t>06.09.2023 07:41:28</t>
  </si>
  <si>
    <t>06.09.2023 07:41:30</t>
  </si>
  <si>
    <t>06.09.2023 07:41:31</t>
  </si>
  <si>
    <t>06.09.2023 07:41:33</t>
  </si>
  <si>
    <t>06.09.2023 07:41:34</t>
  </si>
  <si>
    <t>06.09.2023 07:41:36</t>
  </si>
  <si>
    <t>06.09.2023 07:41:37</t>
  </si>
  <si>
    <t>06.09.2023 07:41:40</t>
  </si>
  <si>
    <t>06.09.2023 07:41:58</t>
  </si>
  <si>
    <t>06.09.2023 07:42:00</t>
  </si>
  <si>
    <t>06.09.2023 07:42:01</t>
  </si>
  <si>
    <t>06.09.2023 07:42:03</t>
  </si>
  <si>
    <t>06.09.2023 07:42:04</t>
  </si>
  <si>
    <t>06.09.2023 07:42:28</t>
  </si>
  <si>
    <t>06.09.2023 07:42:30</t>
  </si>
  <si>
    <t>06.09.2023 07:42:31</t>
  </si>
  <si>
    <t>06.09.2023 07:42:33</t>
  </si>
  <si>
    <t>06.09.2023 07:42:36</t>
  </si>
  <si>
    <t>06.09.2023 07:42:42</t>
  </si>
  <si>
    <t>06.09.2023 07:42:43</t>
  </si>
  <si>
    <t>06.09.2023 07:42:45</t>
  </si>
  <si>
    <t>06.09.2023 07:42:46</t>
  </si>
  <si>
    <t>06.09.2023 07:43:07</t>
  </si>
  <si>
    <t>06.09.2023 07:43:09</t>
  </si>
  <si>
    <t>06.09.2023 07:43:10</t>
  </si>
  <si>
    <t>06.09.2023 07:43:12</t>
  </si>
  <si>
    <t>06.09.2023 07:43:16</t>
  </si>
  <si>
    <t>06.09.2023 07:43:18</t>
  </si>
  <si>
    <t>06.09.2023 07:43:19</t>
  </si>
  <si>
    <t>06.09.2023 07:43:21</t>
  </si>
  <si>
    <t>06.09.2023 07:43:22</t>
  </si>
  <si>
    <t>06.09.2023 07:43:24</t>
  </si>
  <si>
    <t>06.09.2023 07:43:25</t>
  </si>
  <si>
    <t>06.09.2023 07:43:39</t>
  </si>
  <si>
    <t>06.09.2023 07:43:40</t>
  </si>
  <si>
    <t>06.09.2023 07:43:42</t>
  </si>
  <si>
    <t>06.09.2023 07:43:43</t>
  </si>
  <si>
    <t>06.09.2023 07:43:45</t>
  </si>
  <si>
    <t>06.09.2023 07:43:46</t>
  </si>
  <si>
    <t>06.09.2023 07:43:48</t>
  </si>
  <si>
    <t>06.09.2023 07:43:49</t>
  </si>
  <si>
    <t>06.09.2023 07:43:52</t>
  </si>
  <si>
    <t>06.09.2023 07:44:06</t>
  </si>
  <si>
    <t>06.09.2023 07:44:07</t>
  </si>
  <si>
    <t>06.09.2023 07:44:09</t>
  </si>
  <si>
    <t>06.09.2023 07:44:10</t>
  </si>
  <si>
    <t>06.09.2023 07:44:18</t>
  </si>
  <si>
    <t>06.09.2023 07:44:19</t>
  </si>
  <si>
    <t>06.09.2023 07:44:21</t>
  </si>
  <si>
    <t>06.09.2023 07:44:22</t>
  </si>
  <si>
    <t>06.09.2023 07:44:25</t>
  </si>
  <si>
    <t>06.09.2023 07:44:37</t>
  </si>
  <si>
    <t>06.09.2023 07:44:39</t>
  </si>
  <si>
    <t>06.09.2023 07:44:40</t>
  </si>
  <si>
    <t>06.09.2023 07:44:42</t>
  </si>
  <si>
    <t>06.09.2023 07:44:43</t>
  </si>
  <si>
    <t>06.09.2023 07:44:45</t>
  </si>
  <si>
    <t>06.09.2023 07:44:46</t>
  </si>
  <si>
    <t>06.09.2023 07:44:48</t>
  </si>
  <si>
    <t>06.09.2023 07:46:07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</si>
  <si>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</si>
  <si>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</si>
  <si>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</si>
  <si>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</si>
  <si>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</si>
  <si>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</si>
  <si>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</si>
  <si>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</si>
  <si>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07:46:43</t>
  </si>
  <si>
    <t>06.09.2023 07:46:45</t>
  </si>
  <si>
    <t>06.09.2023 07:46:46</t>
  </si>
  <si>
    <t>06.09.2023 07:46:48</t>
  </si>
  <si>
    <t>06.09.2023 07:46:49</t>
  </si>
  <si>
    <t>06.09.2023 07:46:51</t>
  </si>
  <si>
    <t>06.09.2023 07:47:16</t>
  </si>
  <si>
    <t>06.09.2023 07:47:18</t>
  </si>
  <si>
    <t>06.09.2023 07:47:21</t>
  </si>
  <si>
    <t>06.09.2023 07:47:22</t>
  </si>
  <si>
    <t>06.09.2023 07:47:45</t>
  </si>
  <si>
    <t>06.09.2023 07:47:48</t>
  </si>
  <si>
    <t>06.09.2023 07:47:49</t>
  </si>
  <si>
    <t>06.09.2023 07:47:51</t>
  </si>
  <si>
    <t>06.09.2023 07:47:52</t>
  </si>
  <si>
    <t>06.09.2023 07:47:54</t>
  </si>
  <si>
    <t>06.09.2023 07:47:55</t>
  </si>
  <si>
    <t>06.09.2023 07:47:57</t>
  </si>
  <si>
    <t>06.09.2023 07:47:58</t>
  </si>
  <si>
    <t>06.09.2023 07:49:15</t>
  </si>
  <si>
    <t>06.09.2023 07:49:18</t>
  </si>
  <si>
    <t>06.09.2023 07:49:19</t>
  </si>
  <si>
    <t>06.09.2023 07:49:21</t>
  </si>
  <si>
    <t>06.09.2023 07:49:22</t>
  </si>
  <si>
    <t>06.09.2023 07:49:24</t>
  </si>
  <si>
    <t>06.09.2023 07:49:30</t>
  </si>
  <si>
    <t>06.09.2023 07:49:31</t>
  </si>
  <si>
    <t>06.09.2023 07:49:33</t>
  </si>
  <si>
    <t>06.09.2023 07:49:34</t>
  </si>
  <si>
    <t>06.09.2023 07:49:36</t>
  </si>
  <si>
    <t>06.09.2023 07:49:37</t>
  </si>
  <si>
    <t>06.09.2023 07:49:39</t>
  </si>
  <si>
    <t>06.09.2023 07:49:52</t>
  </si>
  <si>
    <t>06.09.2023 07:49:54</t>
  </si>
  <si>
    <t>06.09.2023 07:49:55</t>
  </si>
  <si>
    <t>06.09.2023 07:49:57</t>
  </si>
  <si>
    <t>06.09.2023 07:49:58</t>
  </si>
  <si>
    <t>06.09.2023 07:50:01</t>
  </si>
  <si>
    <t>06.09.2023 07:50:09</t>
  </si>
  <si>
    <t>06.09.2023 07:50:10</t>
  </si>
  <si>
    <t>06.09.2023 07:50:12</t>
  </si>
  <si>
    <t>06.09.2023 07:50:13</t>
  </si>
  <si>
    <t>06.09.2023 07:50:15</t>
  </si>
  <si>
    <t>06.09.2023 07:51:06</t>
  </si>
  <si>
    <t>06.09.2023 07:51:07</t>
  </si>
  <si>
    <t>06.09.2023 07:51:10</t>
  </si>
  <si>
    <t>06.09.2023 07:51:12</t>
  </si>
  <si>
    <t>06.09.2023 07:51:15</t>
  </si>
  <si>
    <t>06.09.2023 07:51:16</t>
  </si>
  <si>
    <t>06.09.2023 07:51:18</t>
  </si>
  <si>
    <t>06.09.2023 07:51:19</t>
  </si>
  <si>
    <t>06.09.2023 07:51:21</t>
  </si>
  <si>
    <t>06.09.2023 07:51:22</t>
  </si>
  <si>
    <t>06.09.2023 07:51:24</t>
  </si>
  <si>
    <t>06.09.2023 07:51:25</t>
  </si>
  <si>
    <t>06.09.2023 07:51:28</t>
  </si>
  <si>
    <t>06.09.2023 07:51:46</t>
  </si>
  <si>
    <t>06.09.2023 07:51:48</t>
  </si>
  <si>
    <t>06.09.2023 07:51:49</t>
  </si>
  <si>
    <t>06.09.2023 07:51:51</t>
  </si>
  <si>
    <t>06.09.2023 07:51:52</t>
  </si>
  <si>
    <t>06.09.2023 07:52:18</t>
  </si>
  <si>
    <t>06.09.2023 07:52:21</t>
  </si>
  <si>
    <t>06.09.2023 07:52:22</t>
  </si>
  <si>
    <t>06.09.2023 07:52:24</t>
  </si>
  <si>
    <t>06.09.2023 07:52:25</t>
  </si>
  <si>
    <t>06.09.2023 07:52:27</t>
  </si>
  <si>
    <t>06.09.2023 07:52:28</t>
  </si>
  <si>
    <t>06.09.2023 07:52:30</t>
  </si>
  <si>
    <t>06.09.2023 07:52:31</t>
  </si>
  <si>
    <t>06.09.2023 07:52:33</t>
  </si>
  <si>
    <t>06.09.2023 07:52:34</t>
  </si>
  <si>
    <t>06.09.2023 07:52:36</t>
  </si>
  <si>
    <t>06.09.2023 07:52:39</t>
  </si>
  <si>
    <t>06.09.2023 07:53:12</t>
  </si>
  <si>
    <t>06.09.2023 07:53:13</t>
  </si>
  <si>
    <t>06.09.2023 07:53:15</t>
  </si>
  <si>
    <t>06.09.2023 07:53:16</t>
  </si>
  <si>
    <t>06.09.2023 07:53:18</t>
  </si>
  <si>
    <t>06.09.2023 07:54:31</t>
  </si>
  <si>
    <t>06.09.2023 07:54:33</t>
  </si>
  <si>
    <t>06.09.2023 07:54:34</t>
  </si>
  <si>
    <t>06.09.2023 07:54:36</t>
  </si>
  <si>
    <t>06.09.2023 07:54:46</t>
  </si>
  <si>
    <t>06.09.2023 07:54:48</t>
  </si>
  <si>
    <t>06.09.2023 07:54:49</t>
  </si>
  <si>
    <t>06.09.2023 07:54:51</t>
  </si>
  <si>
    <t>06.09.2023 07:54:52</t>
  </si>
  <si>
    <t>06.09.2023 07:56:10</t>
  </si>
  <si>
    <t>06.09.2023 07:56:13</t>
  </si>
  <si>
    <t>06.09.2023 07:56:15</t>
  </si>
  <si>
    <t>06.09.2023 07:56:16</t>
  </si>
  <si>
    <t>06.09.2023 07:56:18</t>
  </si>
  <si>
    <t>06.09.2023 07:56:19</t>
  </si>
  <si>
    <t>06.09.2023 07:56:25</t>
  </si>
  <si>
    <t>06.09.2023 07:56:39</t>
  </si>
  <si>
    <t>06.09.2023 07:56:40</t>
  </si>
  <si>
    <t>06.09.2023 07:56:42</t>
  </si>
  <si>
    <t>06.09.2023 07:56:43</t>
  </si>
  <si>
    <t>06.09.2023 07:56:45</t>
  </si>
  <si>
    <t>06.09.2023 07:56:46</t>
  </si>
  <si>
    <t>06.09.2023 07:56:54</t>
  </si>
  <si>
    <t>06.09.2023 07:56:55</t>
  </si>
  <si>
    <t>06.09.2023 07:56:57</t>
  </si>
  <si>
    <t>06.09.2023 07:56:58</t>
  </si>
  <si>
    <t>06.09.2023 07:57:00</t>
  </si>
  <si>
    <t>06.09.2023 07:57:01</t>
  </si>
  <si>
    <t>06.09.2023 07:57:03</t>
  </si>
  <si>
    <t>06.09.2023 07:57:04</t>
  </si>
  <si>
    <t>06.09.2023 07:57:25</t>
  </si>
  <si>
    <t>06.09.2023 07:57:27</t>
  </si>
  <si>
    <t>06.09.2023 07:57:28</t>
  </si>
  <si>
    <t>06.09.2023 07:57:30</t>
  </si>
  <si>
    <t>06.09.2023 07:57:31</t>
  </si>
  <si>
    <t>06.09.2023 07:57:33</t>
  </si>
  <si>
    <t>06.09.2023 07:57:34</t>
  </si>
  <si>
    <t>06.09.2023 07:57:36</t>
  </si>
  <si>
    <t>06.09.2023 07:57:39</t>
  </si>
  <si>
    <t>06.09.2023 07:57:40</t>
  </si>
  <si>
    <t>06.09.2023 07:57:46</t>
  </si>
  <si>
    <t>06.09.2023 07:57:49</t>
  </si>
  <si>
    <t>06.09.2023 07:57:51</t>
  </si>
  <si>
    <t>06.09.2023 07:57:52</t>
  </si>
  <si>
    <t>06.09.2023 07:57:54</t>
  </si>
  <si>
    <t>06.09.2023 07:57:55</t>
  </si>
  <si>
    <t>06.09.2023 07:57:57</t>
  </si>
  <si>
    <t>06.09.2023 07:57:58</t>
  </si>
  <si>
    <t>06.09.2023 07:58:00</t>
  </si>
  <si>
    <t>06.09.2023 07:58:01</t>
  </si>
  <si>
    <t>06.09.2023 07:58:03</t>
  </si>
  <si>
    <t>06.09.2023 07:58:04</t>
  </si>
  <si>
    <t>06.09.2023 07:58:06</t>
  </si>
  <si>
    <t>06.09.2023 07:58:15</t>
  </si>
  <si>
    <t>06.09.2023 07:58:16</t>
  </si>
  <si>
    <t>06.09.2023 07:58:18</t>
  </si>
  <si>
    <t>06.09.2023 07:58:19</t>
  </si>
  <si>
    <t>06.09.2023 07:58:21</t>
  </si>
  <si>
    <t>06.09.2023 07:58:22</t>
  </si>
  <si>
    <t>06.09.2023 07:58:24</t>
  </si>
  <si>
    <t>06.09.2023 07:58:25</t>
  </si>
  <si>
    <t>06.09.2023 07:58:27</t>
  </si>
  <si>
    <t>06.09.2023 07:58:28</t>
  </si>
  <si>
    <t>06.09.2023 07:58:30</t>
  </si>
  <si>
    <t>06.09.2023 07:58:33</t>
  </si>
  <si>
    <t>06.09.2023 07:58:34</t>
  </si>
  <si>
    <t>06.09.2023 07:58:36</t>
  </si>
  <si>
    <t>06.09.2023 07:59:04</t>
  </si>
  <si>
    <t>06.09.2023 07:59:06</t>
  </si>
  <si>
    <t>06.09.2023 07:59:07</t>
  </si>
  <si>
    <t>06.09.2023 07:59:09</t>
  </si>
  <si>
    <t>06.09.2023 07:59:10</t>
  </si>
  <si>
    <t>06.09.2023 07:59:12</t>
  </si>
  <si>
    <t>06.09.2023 07:59:13</t>
  </si>
  <si>
    <t>06.09.2023 08:00:00</t>
  </si>
  <si>
    <t>06.09.2023 08:00:01</t>
  </si>
  <si>
    <t>06.09.2023 08:00:03</t>
  </si>
  <si>
    <t>06.09.2023 08:00:04</t>
  </si>
  <si>
    <t>06.09.2023 08:00:06</t>
  </si>
  <si>
    <t>06.09.2023 08:00:07</t>
  </si>
  <si>
    <t>06.09.2023 08:00:09</t>
  </si>
  <si>
    <t>06.09.2023 08:00:45</t>
  </si>
  <si>
    <t>06.09.2023 08:00:46</t>
  </si>
  <si>
    <t>06.09.2023 08:00:48</t>
  </si>
  <si>
    <t>06.09.2023 08:00:49</t>
  </si>
  <si>
    <t>06.09.2023 08:00:51</t>
  </si>
  <si>
    <t>06.09.2023 08:00:57</t>
  </si>
  <si>
    <t>06.09.2023 08:00:58</t>
  </si>
  <si>
    <t>06.09.2023 08:01:01</t>
  </si>
  <si>
    <t>06.09.2023 08:01:04</t>
  </si>
  <si>
    <t>06.09.2023 08:01:05</t>
  </si>
  <si>
    <t>06.09.2023 08:01:07</t>
  </si>
  <si>
    <t>06.09.2023 08:01:08</t>
  </si>
  <si>
    <t>06.09.2023 08:01:11</t>
  </si>
  <si>
    <t>06.09.2023 08:02:41</t>
  </si>
  <si>
    <t>06.09.2023 08:02:43</t>
  </si>
  <si>
    <t>06.09.2023 08:02:44</t>
  </si>
  <si>
    <t>06.09.2023 08:02:46</t>
  </si>
  <si>
    <t>06.09.2023 08:02:58</t>
  </si>
  <si>
    <t>06.09.2023 08:02:59</t>
  </si>
  <si>
    <t>06.09.2023 08:03:01</t>
  </si>
  <si>
    <t>06.09.2023 08:03:02</t>
  </si>
  <si>
    <t>06.09.2023 08:03:04</t>
  </si>
  <si>
    <t>06.09.2023 08:03:05</t>
  </si>
  <si>
    <t>06.09.2023 08:03:07</t>
  </si>
  <si>
    <t>06.09.2023 08:03:40</t>
  </si>
  <si>
    <t>06.09.2023 08:03:41</t>
  </si>
  <si>
    <t>06.09.2023 08:03:43</t>
  </si>
  <si>
    <t>06.09.2023 08:03:44</t>
  </si>
  <si>
    <t>06.09.2023 08:03:47</t>
  </si>
  <si>
    <t>06.09.2023 08:03:59</t>
  </si>
  <si>
    <t>06.09.2023 08:04:01</t>
  </si>
  <si>
    <t>06.09.2023 08:04:02</t>
  </si>
  <si>
    <t>06.09.2023 08:04:04</t>
  </si>
  <si>
    <t>06.09.2023 08:04:05</t>
  </si>
  <si>
    <t>06.09.2023 08:04:26</t>
  </si>
  <si>
    <t>06.09.2023 08:04:29</t>
  </si>
  <si>
    <t>06.09.2023 08:04:31</t>
  </si>
  <si>
    <t>06.09.2023 08:04:32</t>
  </si>
  <si>
    <t>06.09.2023 08:04:34</t>
  </si>
  <si>
    <t>06.09.2023 08:04:35</t>
  </si>
  <si>
    <t>06.09.2023 08:04:37</t>
  </si>
  <si>
    <t>06.09.2023 08:04:38</t>
  </si>
  <si>
    <t>06.09.2023 08:04:40</t>
  </si>
  <si>
    <t>06.09.2023 08:04:41</t>
  </si>
  <si>
    <t>06.09.2023 08:05:53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</si>
  <si>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</si>
  <si>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</si>
  <si>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</si>
  <si>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</si>
  <si>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</si>
  <si>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</si>
  <si>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</si>
  <si>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08:06:16</t>
  </si>
  <si>
    <t>06.09.2023 08:06:19</t>
  </si>
  <si>
    <t>06.09.2023 08:06:28</t>
  </si>
  <si>
    <t>06.09.2023 08:06:29</t>
  </si>
  <si>
    <t>06.09.2023 08:06:31</t>
  </si>
  <si>
    <t>06.09.2023 08:06:32</t>
  </si>
  <si>
    <t>06.09.2023 08:07:16</t>
  </si>
  <si>
    <t>06.09.2023 08:07:17</t>
  </si>
  <si>
    <t>06.09.2023 08:07:19</t>
  </si>
  <si>
    <t>06.09.2023 08:07:20</t>
  </si>
  <si>
    <t>06.09.2023 08:07:22</t>
  </si>
  <si>
    <t>06.09.2023 08:07:23</t>
  </si>
  <si>
    <t>06.09.2023 08:07:25</t>
  </si>
  <si>
    <t>06.09.2023 08:07:26</t>
  </si>
  <si>
    <t>06.09.2023 08:07:41</t>
  </si>
  <si>
    <t>06.09.2023 08:07:43</t>
  </si>
  <si>
    <t>06.09.2023 08:07:44</t>
  </si>
  <si>
    <t>06.09.2023 08:07:46</t>
  </si>
  <si>
    <t>06.09.2023 08:07:47</t>
  </si>
  <si>
    <t>06.09.2023 08:07:49</t>
  </si>
  <si>
    <t>06.09.2023 08:08:05</t>
  </si>
  <si>
    <t>06.09.2023 08:08:07</t>
  </si>
  <si>
    <t>06.09.2023 08:08:08</t>
  </si>
  <si>
    <t>06.09.2023 08:08:10</t>
  </si>
  <si>
    <t>06.09.2023 08:08:11</t>
  </si>
  <si>
    <t>06.09.2023 08:08:44</t>
  </si>
  <si>
    <t>06.09.2023 08:08:47</t>
  </si>
  <si>
    <t>06.09.2023 08:08:50</t>
  </si>
  <si>
    <t>06.09.2023 08:08:52</t>
  </si>
  <si>
    <t>06.09.2023 08:08:53</t>
  </si>
  <si>
    <t>06.09.2023 08:08:55</t>
  </si>
  <si>
    <t>06.09.2023 08:08:56</t>
  </si>
  <si>
    <t>06.09.2023 08:10:20</t>
  </si>
  <si>
    <t>06.09.2023 08:10:22</t>
  </si>
  <si>
    <t>06.09.2023 08:10:23</t>
  </si>
  <si>
    <t>06.09.2023 08:10:26</t>
  </si>
  <si>
    <t>06.09.2023 08:11:26</t>
  </si>
  <si>
    <t>06.09.2023 08:11:29</t>
  </si>
  <si>
    <t>06.09.2023 08:11:31</t>
  </si>
  <si>
    <t>06.09.2023 08:11:32</t>
  </si>
  <si>
    <t>06.09.2023 08:11:34</t>
  </si>
  <si>
    <t>06.09.2023 08:11:35</t>
  </si>
  <si>
    <t>06.09.2023 08:11:37</t>
  </si>
  <si>
    <t>06.09.2023 08:11:38</t>
  </si>
  <si>
    <t>06.09.2023 08:12:08</t>
  </si>
  <si>
    <t>06.09.2023 08:13:49</t>
  </si>
  <si>
    <t>06.09.2023 08:13:52</t>
  </si>
  <si>
    <t>06.09.2023 08:13:53</t>
  </si>
  <si>
    <t>06.09.2023 08:13:55</t>
  </si>
  <si>
    <t>06.09.2023 08:13:56</t>
  </si>
  <si>
    <t>06.09.2023 08:13:58</t>
  </si>
  <si>
    <t>06.09.2023 08:13:59</t>
  </si>
  <si>
    <t>06.09.2023 08:14:01</t>
  </si>
  <si>
    <t>06.09.2023 08:14:04</t>
  </si>
  <si>
    <t>06.09.2023 08:14:05</t>
  </si>
  <si>
    <t>06.09.2023 08:14:06</t>
  </si>
  <si>
    <t>06.09.2023 08:14:08</t>
  </si>
  <si>
    <t>06.09.2023 08:17:02</t>
  </si>
  <si>
    <t>06.09.2023 08:17:03</t>
  </si>
  <si>
    <t>06.09.2023 08:17:05</t>
  </si>
  <si>
    <t>06.09.2023 08:17:06</t>
  </si>
  <si>
    <t>06.09.2023 08:17:08</t>
  </si>
  <si>
    <t>06.09.2023 08:17:09</t>
  </si>
  <si>
    <t>06.09.2023 08:18:53</t>
  </si>
  <si>
    <t>06.09.2023 08:18:54</t>
  </si>
  <si>
    <t>06.09.2023 08:18:56</t>
  </si>
  <si>
    <t>06.09.2023 08:18:57</t>
  </si>
  <si>
    <t>06.09.2023 08:19:02</t>
  </si>
  <si>
    <t>06.09.2023 08:19:03</t>
  </si>
  <si>
    <t>06.09.2023 08:19:05</t>
  </si>
  <si>
    <t>06.09.2023 08:19:06</t>
  </si>
  <si>
    <t>06.09.2023 08:19:08</t>
  </si>
  <si>
    <t>06.09.2023 08:19:18</t>
  </si>
  <si>
    <t>06.09.2023 08:19:20</t>
  </si>
  <si>
    <t>06.09.2023 08:19:21</t>
  </si>
  <si>
    <t>06.09.2023 08:19:23</t>
  </si>
  <si>
    <t>06.09.2023 08:19:24</t>
  </si>
  <si>
    <t>06.09.2023 08:21:08</t>
  </si>
  <si>
    <t>06.09.2023 08:21:09</t>
  </si>
  <si>
    <t>06.09.2023 08:21:11</t>
  </si>
  <si>
    <t>06.09.2023 08:21:14</t>
  </si>
  <si>
    <t>06.09.2023 08:21:15</t>
  </si>
  <si>
    <t>06.09.2023 08:21:17</t>
  </si>
  <si>
    <t>06.09.2023 08:21:18</t>
  </si>
  <si>
    <t>06.09.2023 08:21:41</t>
  </si>
  <si>
    <t>06.09.2023 08:21:42</t>
  </si>
  <si>
    <t>06.09.2023 08:25:27</t>
  </si>
  <si>
    <t>06.09.2023 08:25:30</t>
  </si>
  <si>
    <t>06.09.2023 08:25:32</t>
  </si>
  <si>
    <t>06.09.2023 08:25:33</t>
  </si>
  <si>
    <t>06.09.2023 08:25:35</t>
  </si>
  <si>
    <t>06.09.2023 08:25:36</t>
  </si>
  <si>
    <t>06.09.2023 08:25:38</t>
  </si>
  <si>
    <t>06.09.2023 08:25:39</t>
  </si>
  <si>
    <t>06.09.2023 08:26:24</t>
  </si>
  <si>
    <t>06.09.2023 08:26:27</t>
  </si>
  <si>
    <t>06.09.2023 08:26:29</t>
  </si>
  <si>
    <t>06.09.2023 08:26:30</t>
  </si>
  <si>
    <t>06.09.2023 08:26:32</t>
  </si>
  <si>
    <t>06.09.2023 08:26:50</t>
  </si>
  <si>
    <t>06.09.2023 08:26:51</t>
  </si>
  <si>
    <t>06.09.2023 08:26:53</t>
  </si>
  <si>
    <t>06.09.2023 08:26:56</t>
  </si>
  <si>
    <t>06.09.2023 08:26:57</t>
  </si>
  <si>
    <t>06.09.2023 08:27:00</t>
  </si>
  <si>
    <t>06.09.2023 08:28:33</t>
  </si>
  <si>
    <t>06.09.2023 08:28:35</t>
  </si>
  <si>
    <t>06.09.2023 08:28:36</t>
  </si>
  <si>
    <t>06.09.2023 08:28:42</t>
  </si>
  <si>
    <t>06.09.2023 08:28:44</t>
  </si>
  <si>
    <t>06.09.2023 08:28:45</t>
  </si>
  <si>
    <t>06.09.2023 08:28:47</t>
  </si>
  <si>
    <t>06.09.2023 08:28:48</t>
  </si>
  <si>
    <t>06.09.2023 08:28:50</t>
  </si>
  <si>
    <t>06.09.2023 08:30:45</t>
  </si>
  <si>
    <t>06.09.2023 08:30:47</t>
  </si>
  <si>
    <t>06.09.2023 08:30:48</t>
  </si>
  <si>
    <t>06.09.2023 08:30:50</t>
  </si>
  <si>
    <t>06.09.2023 08:30:51</t>
  </si>
  <si>
    <t>06.09.2023 08:30:54</t>
  </si>
  <si>
    <t>06.09.2023 08:30:56</t>
  </si>
  <si>
    <t>06.09.2023 08:30:57</t>
  </si>
  <si>
    <t>06.09.2023 08:30:59</t>
  </si>
  <si>
    <t>06.09.2023 08:31:00</t>
  </si>
  <si>
    <t>06.09.2023 08:31:02</t>
  </si>
  <si>
    <t>06.09.2023 08:31:05</t>
  </si>
  <si>
    <t>06.09.2023 08:31:21</t>
  </si>
  <si>
    <t>06.09.2023 08:31:23</t>
  </si>
  <si>
    <t>06.09.2023 08:31:24</t>
  </si>
  <si>
    <t>06.09.2023 08:31:26</t>
  </si>
  <si>
    <t>06.09.2023 08:31:29</t>
  </si>
  <si>
    <t>06.09.2023 08:31:54</t>
  </si>
  <si>
    <t>06.09.2023 08:31:56</t>
  </si>
  <si>
    <t>06.09.2023 08:31:57</t>
  </si>
  <si>
    <t>06.09.2023 08:31:59</t>
  </si>
  <si>
    <t>06.09.2023 08:32:00</t>
  </si>
  <si>
    <t>06.09.2023 08:32:24</t>
  </si>
  <si>
    <t>06.09.2023 08:32:26</t>
  </si>
  <si>
    <t>06.09.2023 08:32:27</t>
  </si>
  <si>
    <t>06.09.2023 08:32:29</t>
  </si>
  <si>
    <t>06.09.2023 08:32:30</t>
  </si>
  <si>
    <t>06.09.2023 08:32:32</t>
  </si>
  <si>
    <t>06.09.2023 08:32:33</t>
  </si>
  <si>
    <t>06.09.2023 08:32:35</t>
  </si>
  <si>
    <t>06.09.2023 08:33:38</t>
  </si>
  <si>
    <t>06.09.2023 08:33:39</t>
  </si>
  <si>
    <t>06.09.2023 08:33:41</t>
  </si>
  <si>
    <t>06.09.2023 08:33:42</t>
  </si>
  <si>
    <t>06.09.2023 08:33:44</t>
  </si>
  <si>
    <t>06.09.2023 08:33:51</t>
  </si>
  <si>
    <t>06.09.2023 08:33:53</t>
  </si>
  <si>
    <t>06.09.2023 08:33:54</t>
  </si>
  <si>
    <t>06.09.2023 08:33:56</t>
  </si>
  <si>
    <t>06.09.2023 08:33:57</t>
  </si>
  <si>
    <t>06.09.2023 08:33:59</t>
  </si>
  <si>
    <t>06.09.2023 08:34:00</t>
  </si>
  <si>
    <t>06.09.2023 08:34:02</t>
  </si>
  <si>
    <t>06.09.2023 08:34:03</t>
  </si>
  <si>
    <t>06.09.2023 08:34:05</t>
  </si>
  <si>
    <t>06.09.2023 08:34:08</t>
  </si>
  <si>
    <t>06.09.2023 08:34:20</t>
  </si>
  <si>
    <t>06.09.2023 08:34:23</t>
  </si>
  <si>
    <t>06.09.2023 08:34:24</t>
  </si>
  <si>
    <t>06.09.2023 08:34:26</t>
  </si>
  <si>
    <t>06.09.2023 08:34:27</t>
  </si>
  <si>
    <t>06.09.2023 08:34:29</t>
  </si>
  <si>
    <t>06.09.2023 08:35:03</t>
  </si>
  <si>
    <t>06.09.2023 08:35:05</t>
  </si>
  <si>
    <t>06.09.2023 08:35:06</t>
  </si>
  <si>
    <t>06.09.2023 08:35:08</t>
  </si>
  <si>
    <t>06.09.2023 08:35:09</t>
  </si>
  <si>
    <t>06.09.2023 08:35:11</t>
  </si>
  <si>
    <t>06.09.2023 08:35:12</t>
  </si>
  <si>
    <t>06.09.2023 08:35:14</t>
  </si>
  <si>
    <t>06.09.2023 08:35:15</t>
  </si>
  <si>
    <t>06.09.2023 08:35:17</t>
  </si>
  <si>
    <t>06.09.2023 08:35:18</t>
  </si>
  <si>
    <t>06.09.2023 08:35:21</t>
  </si>
  <si>
    <t>06.09.2023 08:36:05</t>
  </si>
  <si>
    <t>06.09.2023 08:36:06</t>
  </si>
  <si>
    <t>06.09.2023 08:36:08</t>
  </si>
  <si>
    <t>06.09.2023 08:36:09</t>
  </si>
  <si>
    <t>06.09.2023 08:36:11</t>
  </si>
  <si>
    <t>06.09.2023 08:36:12</t>
  </si>
  <si>
    <t>06.09.2023 08:36:56</t>
  </si>
  <si>
    <t>06.09.2023 08:36:57</t>
  </si>
  <si>
    <t>06.09.2023 08:36:59</t>
  </si>
  <si>
    <t>06.09.2023 08:37:00</t>
  </si>
  <si>
    <t>06.09.2023 08:38:00</t>
  </si>
  <si>
    <t>06.09.2023 08:38:02</t>
  </si>
  <si>
    <t>06.09.2023 08:38:03</t>
  </si>
  <si>
    <t>06.09.2023 08:38:05</t>
  </si>
  <si>
    <t>06.09.2023 08:38:06</t>
  </si>
  <si>
    <t>06.09.2023 08:38:08</t>
  </si>
  <si>
    <t>06.09.2023 08:38:09</t>
  </si>
  <si>
    <t>06.09.2023 08:38:11</t>
  </si>
  <si>
    <t>06.09.2023 08:38:12</t>
  </si>
  <si>
    <t>06.09.2023 08:38:14</t>
  </si>
  <si>
    <t>06.09.2023 08:38:17</t>
  </si>
  <si>
    <t>06.09.2023 08:38:18</t>
  </si>
  <si>
    <t>06.09.2023 08:38:24</t>
  </si>
  <si>
    <t>06.09.2023 08:38:27</t>
  </si>
  <si>
    <t>06.09.2023 08:38:29</t>
  </si>
  <si>
    <t>06.09.2023 08:38:30</t>
  </si>
  <si>
    <t>06.09.2023 08:38:32</t>
  </si>
  <si>
    <t>06.09.2023 08:38:35</t>
  </si>
  <si>
    <t>06.09.2023 08:38:38</t>
  </si>
  <si>
    <t>06.09.2023 08:39:42</t>
  </si>
  <si>
    <t>06.09.2023 08:39:44</t>
  </si>
  <si>
    <t>06.09.2023 08:39:45</t>
  </si>
  <si>
    <t>06.09.2023 08:39:47</t>
  </si>
  <si>
    <t>06.09.2023 08:39:48</t>
  </si>
  <si>
    <t>06.09.2023 08:39:50</t>
  </si>
  <si>
    <t>06.09.2023 08:39:51</t>
  </si>
  <si>
    <t>06.09.2023 08:40:20</t>
  </si>
  <si>
    <t>06.09.2023 08:40:23</t>
  </si>
  <si>
    <t>06.09.2023 08:40:24</t>
  </si>
  <si>
    <t>06.09.2023 08:40:26</t>
  </si>
  <si>
    <t>06.09.2023 08:40:27</t>
  </si>
  <si>
    <t>06.09.2023 08:40:29</t>
  </si>
  <si>
    <t>06.09.2023 08:42:24</t>
  </si>
  <si>
    <t>06.09.2023 08:42:26</t>
  </si>
  <si>
    <t>06.09.2023 08:42:27</t>
  </si>
  <si>
    <t>06.09.2023 08:42:29</t>
  </si>
  <si>
    <t>06.09.2023 08:42:30</t>
  </si>
  <si>
    <t>06.09.2023 08:42:32</t>
  </si>
  <si>
    <t>06.09.2023 08:42:38</t>
  </si>
  <si>
    <t>06.09.2023 08:42:39</t>
  </si>
  <si>
    <t>06.09.2023 08:42:41</t>
  </si>
  <si>
    <t>06.09.2023 08:42:42</t>
  </si>
  <si>
    <t>06.09.2023 08:42:44</t>
  </si>
  <si>
    <t>06.09.2023 08:42:45</t>
  </si>
  <si>
    <t>06.09.2023 08:42:48</t>
  </si>
  <si>
    <t>06.09.2023 08:42:56</t>
  </si>
  <si>
    <t>06.09.2023 08:42:57</t>
  </si>
  <si>
    <t>06.09.2023 08:42:59</t>
  </si>
  <si>
    <t>06.09.2023 08:43:00</t>
  </si>
  <si>
    <t>06.09.2023 08:43:02</t>
  </si>
  <si>
    <t>06.09.2023 08:43:03</t>
  </si>
  <si>
    <t>06.09.2023 08:43:23</t>
  </si>
  <si>
    <t>06.09.2023 08:43:24</t>
  </si>
  <si>
    <t>06.09.2023 08:43:26</t>
  </si>
  <si>
    <t>06.09.2023 08:43:27</t>
  </si>
  <si>
    <t>06.09.2023 08:43:29</t>
  </si>
  <si>
    <t>06.09.2023 08:43:30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</si>
  <si>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</si>
  <si>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</si>
  <si>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</si>
  <si>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</si>
  <si>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</si>
  <si>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</si>
  <si>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</si>
  <si>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</si>
  <si>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</si>
  <si>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</si>
  <si>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</si>
  <si>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08:44:26</t>
  </si>
  <si>
    <t>06.09.2023 08:44:27</t>
  </si>
  <si>
    <t>06.09.2023 08:44:29</t>
  </si>
  <si>
    <t>06.09.2023 08:44:30</t>
  </si>
  <si>
    <t>06.09.2023 08:44:32</t>
  </si>
  <si>
    <t>06.09.2023 08:44:33</t>
  </si>
  <si>
    <t>06.09.2023 08:44:35</t>
  </si>
  <si>
    <t>06.09.2023 08:44:36</t>
  </si>
  <si>
    <t>06.09.2023 08:45:00</t>
  </si>
  <si>
    <t>06.09.2023 08:45:02</t>
  </si>
  <si>
    <t>06.09.2023 08:45:03</t>
  </si>
  <si>
    <t>06.09.2023 08:45:05</t>
  </si>
  <si>
    <t>06.09.2023 08:45:06</t>
  </si>
  <si>
    <t>06.09.2023 08:45:18</t>
  </si>
  <si>
    <t>06.09.2023 08:46:02</t>
  </si>
  <si>
    <t>06.09.2023 08:46:03</t>
  </si>
  <si>
    <t>06.09.2023 08:46:05</t>
  </si>
  <si>
    <t>06.09.2023 08:46:06</t>
  </si>
  <si>
    <t>06.09.2023 08:46:08</t>
  </si>
  <si>
    <t>06.09.2023 08:46:09</t>
  </si>
  <si>
    <t>06.09.2023 08:46:47</t>
  </si>
  <si>
    <t>06.09.2023 08:46:48</t>
  </si>
  <si>
    <t>06.09.2023 08:46:50</t>
  </si>
  <si>
    <t>06.09.2023 08:46:51</t>
  </si>
  <si>
    <t>06.09.2023 08:46:56</t>
  </si>
  <si>
    <t>06.09.2023 08:46:59</t>
  </si>
  <si>
    <t>06.09.2023 08:47:00</t>
  </si>
  <si>
    <t>06.09.2023 08:47:02</t>
  </si>
  <si>
    <t>06.09.2023 08:47:03</t>
  </si>
  <si>
    <t>06.09.2023 08:47:35</t>
  </si>
  <si>
    <t>06.09.2023 08:47:38</t>
  </si>
  <si>
    <t>06.09.2023 08:47:39</t>
  </si>
  <si>
    <t>06.09.2023 08:47:41</t>
  </si>
  <si>
    <t>06.09.2023 08:47:42</t>
  </si>
  <si>
    <t>06.09.2023 08:47:44</t>
  </si>
  <si>
    <t>06.09.2023 08:47:45</t>
  </si>
  <si>
    <t>06.09.2023 08:47:48</t>
  </si>
  <si>
    <t>06.09.2023 08:47:50</t>
  </si>
  <si>
    <t>06.09.2023 08:47:51</t>
  </si>
  <si>
    <t>06.09.2023 08:47:53</t>
  </si>
  <si>
    <t>06.09.2023 08:47:54</t>
  </si>
  <si>
    <t>06.09.2023 08:47:56</t>
  </si>
  <si>
    <t>06.09.2023 08:48:33</t>
  </si>
  <si>
    <t>06.09.2023 08:48:59</t>
  </si>
  <si>
    <t>06.09.2023 08:49:00</t>
  </si>
  <si>
    <t>06.09.2023 08:49:03</t>
  </si>
  <si>
    <t>06.09.2023 08:49:27</t>
  </si>
  <si>
    <t>06.09.2023 08:49:29</t>
  </si>
  <si>
    <t>06.09.2023 08:49:30</t>
  </si>
  <si>
    <t>06.09.2023 08:49:32</t>
  </si>
  <si>
    <t>06.09.2023 08:49:35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</si>
  <si>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</si>
  <si>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</si>
  <si>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</si>
  <si>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</si>
  <si>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</si>
  <si>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</si>
  <si>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08:53:11</t>
  </si>
  <si>
    <t>06.09.2023 08:53:12</t>
  </si>
  <si>
    <t>06.09.2023 08:53:14</t>
  </si>
  <si>
    <t>06.09.2023 08:53:15</t>
  </si>
  <si>
    <t>06.09.2023 08:53:17</t>
  </si>
  <si>
    <t>06.09.2023 08:53:20</t>
  </si>
  <si>
    <t>06.09.2023 08:53:21</t>
  </si>
  <si>
    <t>06.09.2023 08:53:23</t>
  </si>
  <si>
    <t>06.09.2023 08:53:24</t>
  </si>
  <si>
    <t>06.09.2023 08:53:26</t>
  </si>
  <si>
    <t>06.09.2023 08:53:27</t>
  </si>
  <si>
    <t>06.09.2023 08:53:29</t>
  </si>
  <si>
    <t>06.09.2023 08:53:30</t>
  </si>
  <si>
    <t>06.09.2023 08:53:35</t>
  </si>
  <si>
    <t>06.09.2023 08:53:36</t>
  </si>
  <si>
    <t>06.09.2023 08:53:38</t>
  </si>
  <si>
    <t>06.09.2023 08:53:39</t>
  </si>
  <si>
    <t>06.09.2023 08:53:41</t>
  </si>
  <si>
    <t>06.09.2023 08:53:42</t>
  </si>
  <si>
    <t>06.09.2023 08:53:44</t>
  </si>
  <si>
    <t>06.09.2023 08:53:45</t>
  </si>
  <si>
    <t>06.09.2023 08:53:47</t>
  </si>
  <si>
    <t>06.09.2023 08:53:48</t>
  </si>
  <si>
    <t>06.09.2023 08:53:50</t>
  </si>
  <si>
    <t>06.09.2023 08:53:51</t>
  </si>
  <si>
    <t>06.09.2023 08:55:08</t>
  </si>
  <si>
    <t>06.09.2023 08:55:09</t>
  </si>
  <si>
    <t>06.09.2023 08:55:11</t>
  </si>
  <si>
    <t>06.09.2023 08:55:12</t>
  </si>
  <si>
    <t>06.09.2023 08:55:14</t>
  </si>
  <si>
    <t>06.09.2023 08:55:36</t>
  </si>
  <si>
    <t>06.09.2023 08:55:39</t>
  </si>
  <si>
    <t>06.09.2023 08:55:41</t>
  </si>
  <si>
    <t>06.09.2023 08:55:42</t>
  </si>
  <si>
    <t>06.09.2023 08:55:44</t>
  </si>
  <si>
    <t>06.09.2023 08:55:45</t>
  </si>
  <si>
    <t>06.09.2023 08:55:47</t>
  </si>
  <si>
    <t>06.09.2023 08:56:05</t>
  </si>
  <si>
    <t>06.09.2023 08:56:06</t>
  </si>
  <si>
    <t>06.09.2023 08:56:08</t>
  </si>
  <si>
    <t>06.09.2023 08:56:09</t>
  </si>
  <si>
    <t>06.09.2023 08:56:11</t>
  </si>
  <si>
    <t>06.09.2023 08:56:12</t>
  </si>
  <si>
    <t>06.09.2023 08:56:14</t>
  </si>
  <si>
    <t>06.09.2023 08:56:15</t>
  </si>
  <si>
    <t>06.09.2023 08:56:17</t>
  </si>
  <si>
    <t>06.09.2023 08:56:18</t>
  </si>
  <si>
    <t>06.09.2023 08:57:29</t>
  </si>
  <si>
    <t>06.09.2023 08:57:30</t>
  </si>
  <si>
    <t>06.09.2023 08:57:32</t>
  </si>
  <si>
    <t>06.09.2023 08:57:50</t>
  </si>
  <si>
    <t>06.09.2023 08:57:51</t>
  </si>
  <si>
    <t>06.09.2023 08:57:53</t>
  </si>
  <si>
    <t>06.09.2023 08:57:54</t>
  </si>
  <si>
    <t>06.09.2023 08:57:56</t>
  </si>
  <si>
    <t>06.09.2023 08:57:57</t>
  </si>
  <si>
    <t>06.09.2023 08:57:59</t>
  </si>
  <si>
    <t>06.09.2023 08:58:02</t>
  </si>
  <si>
    <t>06.09.2023 08:58:03</t>
  </si>
  <si>
    <t>06.09.2023 08:58:05</t>
  </si>
  <si>
    <t>06.09.2023 08:58:06</t>
  </si>
  <si>
    <t>06.09.2023 08:58:08</t>
  </si>
  <si>
    <t>06.09.2023 08:58:09</t>
  </si>
  <si>
    <t>06.09.2023 08:58:11</t>
  </si>
  <si>
    <t>06.09.2023 08:58:12</t>
  </si>
  <si>
    <t>06.09.2023 08:58:14</t>
  </si>
  <si>
    <t>06.09.2023 08:58:15</t>
  </si>
  <si>
    <t>06.09.2023 08:58:22</t>
  </si>
  <si>
    <t>06.09.2023 08:59:24</t>
  </si>
  <si>
    <t>06.09.2023 08:59:25</t>
  </si>
  <si>
    <t>06.09.2023 08:59:27</t>
  </si>
  <si>
    <t>06.09.2023 08:59:28</t>
  </si>
  <si>
    <t>06.09.2023 08:59:30</t>
  </si>
  <si>
    <t>06.09.2023 08:59:31</t>
  </si>
  <si>
    <t>06.09.2023 08:59:33</t>
  </si>
  <si>
    <t>06.09.2023 08:59:34</t>
  </si>
  <si>
    <t>06.09.2023 08:59:36</t>
  </si>
  <si>
    <t>06.09.2023 08:59:40</t>
  </si>
  <si>
    <t>06.09.2023 08:59:43</t>
  </si>
  <si>
    <t>06.09.2023 08:59:57</t>
  </si>
  <si>
    <t>06.09.2023 08:59:58</t>
  </si>
  <si>
    <t>06.09.2023 09:00:00</t>
  </si>
  <si>
    <t>06.09.2023 09:00:01</t>
  </si>
  <si>
    <t>06.09.2023 09:00:03</t>
  </si>
  <si>
    <t>06.09.2023 09:00:27</t>
  </si>
  <si>
    <t>06.09.2023 09:00:28</t>
  </si>
  <si>
    <t>06.09.2023 09:00:30</t>
  </si>
  <si>
    <t>06.09.2023 09:00:31</t>
  </si>
  <si>
    <t>06.09.2023 09:00:33</t>
  </si>
  <si>
    <t>06.09.2023 09:00:34</t>
  </si>
  <si>
    <t>06.09.2023 09:00:36</t>
  </si>
  <si>
    <t>06.09.2023 09:00:37</t>
  </si>
  <si>
    <t>06.09.2023 09:00:39</t>
  </si>
  <si>
    <t>06.09.2023 09:00:40</t>
  </si>
  <si>
    <t>06.09.2023 09:00:42</t>
  </si>
  <si>
    <t>06.09.2023 09:00:49</t>
  </si>
  <si>
    <t>06.09.2023 09:00:54</t>
  </si>
  <si>
    <t>06.09.2023 09:00:55</t>
  </si>
  <si>
    <t>06.09.2023 09:00:57</t>
  </si>
  <si>
    <t>06.09.2023 09:00:58</t>
  </si>
  <si>
    <t>06.09.2023 09:01:00</t>
  </si>
  <si>
    <t>06.09.2023 09:01:01</t>
  </si>
  <si>
    <t>06.09.2023 09:01:03</t>
  </si>
  <si>
    <t>06.09.2023 09:01:57</t>
  </si>
  <si>
    <t>06.09.2023 09:01:58</t>
  </si>
  <si>
    <t>06.09.2023 09:02:00</t>
  </si>
  <si>
    <t>06.09.2023 09:02:01</t>
  </si>
  <si>
    <t>06.09.2023 09:02:03</t>
  </si>
  <si>
    <t>06.09.2023 09:02:04</t>
  </si>
  <si>
    <t>06.09.2023 09:02:09</t>
  </si>
  <si>
    <t>06.09.2023 09:02:10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</si>
  <si>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</si>
  <si>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</si>
  <si>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</si>
  <si>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</si>
  <si>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</si>
  <si>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</si>
  <si>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</si>
  <si>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</si>
  <si>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09:02:30</t>
  </si>
  <si>
    <t>06.09.2023 09:02:55</t>
  </si>
  <si>
    <t>06.09.2023 09:02:57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</si>
  <si>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</si>
  <si>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</si>
  <si>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</si>
  <si>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</si>
  <si>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</si>
  <si>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</si>
  <si>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09:03:21</t>
  </si>
  <si>
    <t>06.09.2023 09:03:24</t>
  </si>
  <si>
    <t>06.09.2023 09:03:25</t>
  </si>
  <si>
    <t>06.09.2023 09:03:27</t>
  </si>
  <si>
    <t>06.09.2023 09:03:28</t>
  </si>
  <si>
    <t>06.09.2023 09:03:34</t>
  </si>
  <si>
    <t>06.09.2023 09:03:52</t>
  </si>
  <si>
    <t>06.09.2023 09:03:54</t>
  </si>
  <si>
    <t>06.09.2023 09:03:55</t>
  </si>
  <si>
    <t>06.09.2023 09:03:57</t>
  </si>
  <si>
    <t>06.09.2023 09:03:58</t>
  </si>
  <si>
    <t>06.09.2023 09:04:00</t>
  </si>
  <si>
    <t>06.09.2023 09:04:18</t>
  </si>
  <si>
    <t>06.09.2023 09:04:19</t>
  </si>
  <si>
    <t>06.09.2023 09:04:21</t>
  </si>
  <si>
    <t>06.09.2023 09:04:22</t>
  </si>
  <si>
    <t>06.09.2023 09:04:24</t>
  </si>
  <si>
    <t>06.09.2023 09:04:25</t>
  </si>
  <si>
    <t>06.09.2023 09:04:31</t>
  </si>
  <si>
    <t>06.09.2023 09:04:36</t>
  </si>
  <si>
    <t>06.09.2023 09:04:37</t>
  </si>
  <si>
    <t>06.09.2023 09:04:39</t>
  </si>
  <si>
    <t>06.09.2023 09:04:42</t>
  </si>
  <si>
    <t>06.09.2023 09:04:43</t>
  </si>
  <si>
    <t>06.09.2023 09:04:45</t>
  </si>
  <si>
    <t>06.09.2023 09:04:51</t>
  </si>
  <si>
    <t>06.09.2023 09:04:52</t>
  </si>
  <si>
    <t>06.09.2023 09:04:54</t>
  </si>
  <si>
    <t>06.09.2023 09:05:07</t>
  </si>
  <si>
    <t>06.09.2023 09:05:09</t>
  </si>
  <si>
    <t>06.09.2023 09:05:10</t>
  </si>
  <si>
    <t>06.09.2023 09:05:12</t>
  </si>
  <si>
    <t>06.09.2023 09:05:13</t>
  </si>
  <si>
    <t>06.09.2023 09:05:15</t>
  </si>
  <si>
    <t>06.09.2023 09:05:51</t>
  </si>
  <si>
    <t>06.09.2023 09:05:52</t>
  </si>
  <si>
    <t>06.09.2023 09:05:54</t>
  </si>
  <si>
    <t>06.09.2023 09:05:55</t>
  </si>
  <si>
    <t>06.09.2023 09:05:57</t>
  </si>
  <si>
    <t>06.09.2023 09:06:22</t>
  </si>
  <si>
    <t>06.09.2023 09:06:23</t>
  </si>
  <si>
    <t>06.09.2023 09:06:25</t>
  </si>
  <si>
    <t>06.09.2023 09:06:26</t>
  </si>
  <si>
    <t>06.09.2023 09:06:28</t>
  </si>
  <si>
    <t>06.09.2023 09:06:29</t>
  </si>
  <si>
    <t>06.09.2023 09:06:31</t>
  </si>
  <si>
    <t>06.09.2023 09:06:32</t>
  </si>
  <si>
    <t>06.09.2023 09:06:34</t>
  </si>
  <si>
    <t>06.09.2023 09:07:49</t>
  </si>
  <si>
    <t>06.09.2023 09:07:50</t>
  </si>
  <si>
    <t>06.09.2023 09:07:52</t>
  </si>
  <si>
    <t>06.09.2023 09:07:53</t>
  </si>
  <si>
    <t>06.09.2023 09:07:55</t>
  </si>
  <si>
    <t>06.09.2023 09:07:56</t>
  </si>
  <si>
    <t>06.09.2023 09:07:58</t>
  </si>
  <si>
    <t>06.09.2023 09:07:59</t>
  </si>
  <si>
    <t>06.09.2023 09:08:01</t>
  </si>
  <si>
    <t>06.09.2023 09:08:19</t>
  </si>
  <si>
    <t>06.09.2023 09:08:20</t>
  </si>
  <si>
    <t>06.09.2023 09:08:22</t>
  </si>
  <si>
    <t>06.09.2023 09:08:23</t>
  </si>
  <si>
    <t>06.09.2023 09:08:25</t>
  </si>
  <si>
    <t>06.09.2023 09:08:26</t>
  </si>
  <si>
    <t>06.09.2023 09:08:28</t>
  </si>
  <si>
    <t>06.09.2023 09:08:29</t>
  </si>
  <si>
    <t>06.09.2023 09:08:31</t>
  </si>
  <si>
    <t>06.09.2023 09:09:38</t>
  </si>
  <si>
    <t>06.09.2023 09:09:40</t>
  </si>
  <si>
    <t>06.09.2023 09:09:41</t>
  </si>
  <si>
    <t>06.09.2023 09:09:47</t>
  </si>
  <si>
    <t>06.09.2023 09:09:49</t>
  </si>
  <si>
    <t>06.09.2023 09:09:50</t>
  </si>
  <si>
    <t>06.09.2023 09:09:52</t>
  </si>
  <si>
    <t>06.09.2023 09:09:59</t>
  </si>
  <si>
    <t>06.09.2023 09:10:01</t>
  </si>
  <si>
    <t>06.09.2023 09:10:02</t>
  </si>
  <si>
    <t>06.09.2023 09:10:04</t>
  </si>
  <si>
    <t>06.09.2023 09:10:05</t>
  </si>
  <si>
    <t>06.09.2023 09:10:07</t>
  </si>
  <si>
    <t>06.09.2023 09:10:08</t>
  </si>
  <si>
    <t>06.09.2023 09:10:10</t>
  </si>
  <si>
    <t>06.09.2023 09:10:14</t>
  </si>
  <si>
    <t>06.09.2023 09:10:16</t>
  </si>
  <si>
    <t>06.09.2023 09:10:17</t>
  </si>
  <si>
    <t>06.09.2023 09:10:19</t>
  </si>
  <si>
    <t>06.09.2023 09:10:20</t>
  </si>
  <si>
    <t>06.09.2023 09:10:38</t>
  </si>
  <si>
    <t>06.09.2023 09:10:40</t>
  </si>
  <si>
    <t>06.09.2023 09:10:41</t>
  </si>
  <si>
    <t>06.09.2023 09:10:43</t>
  </si>
  <si>
    <t>06.09.2023 09:10:44</t>
  </si>
  <si>
    <t>06.09.2023 09:10:46</t>
  </si>
  <si>
    <t>06.09.2023 09:11:34</t>
  </si>
  <si>
    <t>06.09.2023 09:11:35</t>
  </si>
  <si>
    <t>06.09.2023 09:11:36</t>
  </si>
  <si>
    <t>06.09.2023 09:11:38</t>
  </si>
  <si>
    <t>06.09.2023 09:11:39</t>
  </si>
  <si>
    <t>06.09.2023 09:11:41</t>
  </si>
  <si>
    <t>06.09.2023 09:12:06</t>
  </si>
  <si>
    <t>06.09.2023 09:12:08</t>
  </si>
  <si>
    <t>06.09.2023 09:12:09</t>
  </si>
  <si>
    <t>06.09.2023 09:12:11</t>
  </si>
  <si>
    <t>06.09.2023 09:12:12</t>
  </si>
  <si>
    <t>06.09.2023 09:12:14</t>
  </si>
  <si>
    <t>06.09.2023 09:12:53</t>
  </si>
  <si>
    <t>06.09.2023 09:12:56</t>
  </si>
  <si>
    <t>06.09.2023 09:12:57</t>
  </si>
  <si>
    <t>06.09.2023 09:12:59</t>
  </si>
  <si>
    <t>06.09.2023 09:13:00</t>
  </si>
  <si>
    <t>06.09.2023 09:13:02</t>
  </si>
  <si>
    <t>06.09.2023 09:13:05</t>
  </si>
  <si>
    <t>06.09.2023 09:13:06</t>
  </si>
  <si>
    <t>06.09.2023 09:13:08</t>
  </si>
  <si>
    <t>06.09.2023 09:13:12</t>
  </si>
  <si>
    <t>06.09.2023 09:13:14</t>
  </si>
  <si>
    <t>06.09.2023 09:13:15</t>
  </si>
  <si>
    <t>06.09.2023 09:13:17</t>
  </si>
  <si>
    <t>06.09.2023 09:13:18</t>
  </si>
  <si>
    <t>06.09.2023 09:13:19</t>
  </si>
  <si>
    <t>06.09.2023 09:13:21</t>
  </si>
  <si>
    <t>06.09.2023 09:13:22</t>
  </si>
  <si>
    <t>06.09.2023 09:13:24</t>
  </si>
  <si>
    <t>06.09.2023 09:13:25</t>
  </si>
  <si>
    <t>06.09.2023 09:13:26</t>
  </si>
  <si>
    <t>06.09.2023 09:14:07</t>
  </si>
  <si>
    <t>06.09.2023 09:14:08</t>
  </si>
  <si>
    <t>06.09.2023 09:14:10</t>
  </si>
  <si>
    <t>06.09.2023 09:14:11</t>
  </si>
  <si>
    <t>06.09.2023 09:15:35</t>
  </si>
  <si>
    <t>06.09.2023 09:15:37</t>
  </si>
  <si>
    <t>06.09.2023 09:15:38</t>
  </si>
  <si>
    <t>06.09.2023 09:15:40</t>
  </si>
  <si>
    <t>06.09.2023 09:15:41</t>
  </si>
  <si>
    <t>06.09.2023 09:15:52</t>
  </si>
  <si>
    <t>06.09.2023 09:15:53</t>
  </si>
  <si>
    <t>06.09.2023 09:15:55</t>
  </si>
  <si>
    <t>06.09.2023 09:15:56</t>
  </si>
  <si>
    <t>06.09.2023 09:15:57</t>
  </si>
  <si>
    <t>06.09.2023 09:16:57</t>
  </si>
  <si>
    <t>06.09.2023 09:16:59</t>
  </si>
  <si>
    <t>06.09.2023 09:17:00</t>
  </si>
  <si>
    <t>06.09.2023 09:17:02</t>
  </si>
  <si>
    <t>06.09.2023 09:17:03</t>
  </si>
  <si>
    <t>06.09.2023 09:17:05</t>
  </si>
  <si>
    <t>06.09.2023 09:17:06</t>
  </si>
  <si>
    <t>06.09.2023 09:17:08</t>
  </si>
  <si>
    <t>06.09.2023 09:17:09</t>
  </si>
  <si>
    <t>06.09.2023 09:17:39</t>
  </si>
  <si>
    <t>06.09.2023 09:18:39</t>
  </si>
  <si>
    <t>06.09.2023 09:19:32</t>
  </si>
  <si>
    <t>06.09.2023 09:19:33</t>
  </si>
  <si>
    <t>06.09.2023 09:19:34</t>
  </si>
  <si>
    <t>06.09.2023 09:19:36</t>
  </si>
  <si>
    <t>06.09.2023 09:19:37</t>
  </si>
  <si>
    <t>06.09.2023 09:19:39</t>
  </si>
  <si>
    <t>06.09.2023 09:20:19</t>
  </si>
  <si>
    <t>06.09.2023 09:20:22</t>
  </si>
  <si>
    <t>06.09.2023 09:20:23</t>
  </si>
  <si>
    <t>06.09.2023 09:20:25</t>
  </si>
  <si>
    <t>06.09.2023 09:20:26</t>
  </si>
  <si>
    <t>06.09.2023 09:20:28</t>
  </si>
  <si>
    <t>06.09.2023 09:20:40</t>
  </si>
  <si>
    <t>06.09.2023 09:20:41</t>
  </si>
  <si>
    <t>06.09.2023 09:20:43</t>
  </si>
  <si>
    <t>06.09.2023 09:20:44</t>
  </si>
  <si>
    <t>06.09.2023 09:20:45</t>
  </si>
  <si>
    <t>06.09.2023 09:20:46</t>
  </si>
  <si>
    <t>06.09.2023 09:20:48</t>
  </si>
  <si>
    <t>06.09.2023 09:21:37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</si>
  <si>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</si>
  <si>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</si>
  <si>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</si>
  <si>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</si>
  <si>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</si>
  <si>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</si>
  <si>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</si>
  <si>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</si>
  <si>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09:21:52</t>
  </si>
  <si>
    <t>06.09.2023 09:21:53</t>
  </si>
  <si>
    <t>06.09.2023 09:21:55</t>
  </si>
  <si>
    <t>06.09.2023 09:22:17</t>
  </si>
  <si>
    <t>06.09.2023 09:22:22</t>
  </si>
  <si>
    <t>06.09.2023 09:22:23</t>
  </si>
  <si>
    <t>06.09.2023 09:22:25</t>
  </si>
  <si>
    <t>06.09.2023 09:22:26</t>
  </si>
  <si>
    <t>06.09.2023 09:22:58</t>
  </si>
  <si>
    <t>06.09.2023 09:22:59</t>
  </si>
  <si>
    <t>06.09.2023 09:23:00</t>
  </si>
  <si>
    <t>06.09.2023 09:23:02</t>
  </si>
  <si>
    <t>06.09.2023 09:23:03</t>
  </si>
  <si>
    <t>06.09.2023 09:23:04</t>
  </si>
  <si>
    <t>06.09.2023 09:23:07</t>
  </si>
  <si>
    <t>06.09.2023 09:23:10</t>
  </si>
  <si>
    <t>06.09.2023 09:23:13</t>
  </si>
  <si>
    <t>06.09.2023 09:23:14</t>
  </si>
  <si>
    <t>06.09.2023 09:23:16</t>
  </si>
  <si>
    <t>06.09.2023 09:23:17</t>
  </si>
  <si>
    <t>06.09.2023 09:23:19</t>
  </si>
  <si>
    <t>06.09.2023 09:23:20</t>
  </si>
  <si>
    <t>06.09.2023 09:24:22</t>
  </si>
  <si>
    <t>06.09.2023 09:24:25</t>
  </si>
  <si>
    <t>06.09.2023 09:24:26</t>
  </si>
  <si>
    <t>06.09.2023 09:24:28</t>
  </si>
  <si>
    <t>06.09.2023 09:24:29</t>
  </si>
  <si>
    <t>06.09.2023 09:24:31</t>
  </si>
  <si>
    <t>06.09.2023 09:24:32</t>
  </si>
  <si>
    <t>06.09.2023 09:25:05</t>
  </si>
  <si>
    <t>06.09.2023 09:25:07</t>
  </si>
  <si>
    <t>06.09.2023 09:25:08</t>
  </si>
  <si>
    <t>06.09.2023 09:25:10</t>
  </si>
  <si>
    <t>06.09.2023 09:25:11</t>
  </si>
  <si>
    <t>06.09.2023 09:25:13</t>
  </si>
  <si>
    <t>06.09.2023 09:25:14</t>
  </si>
  <si>
    <t>06.09.2023 09:25:16</t>
  </si>
  <si>
    <t>06.09.2023 09:25:17</t>
  </si>
  <si>
    <t>06.09.2023 09:25:19</t>
  </si>
  <si>
    <t>06.09.2023 09:25:20</t>
  </si>
  <si>
    <t>06.09.2023 09:25:34</t>
  </si>
  <si>
    <t>06.09.2023 09:25:37</t>
  </si>
  <si>
    <t>06.09.2023 09:25:38</t>
  </si>
  <si>
    <t>06.09.2023 09:25:40</t>
  </si>
  <si>
    <t>06.09.2023 09:25:44</t>
  </si>
  <si>
    <t>06.09.2023 09:25:47</t>
  </si>
  <si>
    <t>06.09.2023 09:25:48</t>
  </si>
  <si>
    <t>06.09.2023 09:25:50</t>
  </si>
  <si>
    <t>06.09.2023 09:25:51</t>
  </si>
  <si>
    <t>06.09.2023 09:26:11</t>
  </si>
  <si>
    <t>06.09.2023 09:26:12</t>
  </si>
  <si>
    <t>06.09.2023 09:26:14</t>
  </si>
  <si>
    <t>06.09.2023 09:26:15</t>
  </si>
  <si>
    <t>06.09.2023 09:26:17</t>
  </si>
  <si>
    <t>06.09.2023 09:26:18</t>
  </si>
  <si>
    <t>06.09.2023 09:26:20</t>
  </si>
  <si>
    <t>06.09.2023 09:26:21</t>
  </si>
  <si>
    <t>06.09.2023 09:26:23</t>
  </si>
  <si>
    <t>06.09.2023 09:26:50</t>
  </si>
  <si>
    <t>06.09.2023 09:26:51</t>
  </si>
  <si>
    <t>06.09.2023 09:26:53</t>
  </si>
  <si>
    <t>06.09.2023 09:26:54</t>
  </si>
  <si>
    <t>06.09.2023 09:26:55</t>
  </si>
  <si>
    <t>06.09.2023 09:26:56</t>
  </si>
  <si>
    <t>06.09.2023 09:26:58</t>
  </si>
  <si>
    <t>06.09.2023 09:26:59</t>
  </si>
  <si>
    <t>06.09.2023 09:27:00</t>
  </si>
  <si>
    <t>06.09.2023 09:27:01</t>
  </si>
  <si>
    <t>06.09.2023 09:27:03</t>
  </si>
  <si>
    <t>06.09.2023 09:27:04</t>
  </si>
  <si>
    <t>06.09.2023 09:27:17</t>
  </si>
  <si>
    <t>06.09.2023 09:27:23</t>
  </si>
  <si>
    <t>06.09.2023 09:27:24</t>
  </si>
  <si>
    <t>06.09.2023 09:27:25</t>
  </si>
  <si>
    <t>06.09.2023 09:27:27</t>
  </si>
  <si>
    <t>06.09.2023 09:27:28</t>
  </si>
  <si>
    <t>06.09.2023 09:27:29</t>
  </si>
  <si>
    <t>06.09.2023 09:27:30</t>
  </si>
  <si>
    <t>06.09.2023 09:27:32</t>
  </si>
  <si>
    <t>06.09.2023 09:28:39</t>
  </si>
  <si>
    <t>06.09.2023 09:28:41</t>
  </si>
  <si>
    <t>06.09.2023 09:28:42</t>
  </si>
  <si>
    <t>06.09.2023 09:28:44</t>
  </si>
  <si>
    <t>06.09.2023 09:28:45</t>
  </si>
  <si>
    <t>06.09.2023 09:28:47</t>
  </si>
  <si>
    <t>06.09.2023 09:28:56</t>
  </si>
  <si>
    <t>06.09.2023 09:28:57</t>
  </si>
  <si>
    <t>06.09.2023 09:28:59</t>
  </si>
  <si>
    <t>06.09.2023 09:29:00</t>
  </si>
  <si>
    <t>06.09.2023 09:29:02</t>
  </si>
  <si>
    <t>06.09.2023 09:29:03</t>
  </si>
  <si>
    <t>06.09.2023 09:29:05</t>
  </si>
  <si>
    <t>06.09.2023 09:29:06</t>
  </si>
  <si>
    <t>06.09.2023 09:29:08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</si>
  <si>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</si>
  <si>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</si>
  <si>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</si>
  <si>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</si>
  <si>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</si>
  <si>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</si>
  <si>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</si>
  <si>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</si>
  <si>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</si>
  <si>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</si>
  <si>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</si>
  <si>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09:29:59</t>
  </si>
  <si>
    <t>06.09.2023 09:30:00</t>
  </si>
  <si>
    <t>06.09.2023 09:30:56</t>
  </si>
  <si>
    <t>06.09.2023 09:30:57</t>
  </si>
  <si>
    <t>06.09.2023 09:30:58</t>
  </si>
  <si>
    <t>06.09.2023 09:31:00</t>
  </si>
  <si>
    <t>06.09.2023 09:31:01</t>
  </si>
  <si>
    <t>06.09.2023 09:31:02</t>
  </si>
  <si>
    <t>06.09.2023 09:31:03</t>
  </si>
  <si>
    <t>06.09.2023 09:31:05</t>
  </si>
  <si>
    <t>06.09.2023 09:31:24</t>
  </si>
  <si>
    <t>06.09.2023 09:31:25</t>
  </si>
  <si>
    <t>06.09.2023 09:31:27</t>
  </si>
  <si>
    <t>06.09.2023 09:31:28</t>
  </si>
  <si>
    <t>06.09.2023 09:31:30</t>
  </si>
  <si>
    <t>06.09.2023 09:31:31</t>
  </si>
  <si>
    <t>06.09.2023 09:31:33</t>
  </si>
  <si>
    <t>06.09.2023 09:31:34</t>
  </si>
  <si>
    <t>06.09.2023 09:31:36</t>
  </si>
  <si>
    <t>06.09.2023 09:31:42</t>
  </si>
  <si>
    <t>06.09.2023 09:32:18</t>
  </si>
  <si>
    <t>06.09.2023 09:32:19</t>
  </si>
  <si>
    <t>06.09.2023 09:32:22</t>
  </si>
  <si>
    <t>06.09.2023 09:32:24</t>
  </si>
  <si>
    <t>06.09.2023 09:32:25</t>
  </si>
  <si>
    <t>06.09.2023 09:32:27</t>
  </si>
  <si>
    <t>06.09.2023 09:32:28</t>
  </si>
  <si>
    <t>06.09.2023 09:32:30</t>
  </si>
  <si>
    <t>06.09.2023 09:32:31</t>
  </si>
  <si>
    <t>06.09.2023 09:33:10</t>
  </si>
  <si>
    <t>06.09.2023 09:33:12</t>
  </si>
  <si>
    <t>06.09.2023 09:33:13</t>
  </si>
  <si>
    <t>06.09.2023 09:33:14</t>
  </si>
  <si>
    <t>06.09.2023 09:33:16</t>
  </si>
  <si>
    <t>06.09.2023 09:33:18</t>
  </si>
  <si>
    <t>06.09.2023 09:33:20</t>
  </si>
  <si>
    <t>06.09.2023 09:33:21</t>
  </si>
  <si>
    <t>06.09.2023 09:33:22</t>
  </si>
  <si>
    <t>06.09.2023 09:33:23</t>
  </si>
  <si>
    <t>06.09.2023 09:34:22</t>
  </si>
  <si>
    <t>06.09.2023 09:34:28</t>
  </si>
  <si>
    <t>06.09.2023 09:34:29</t>
  </si>
  <si>
    <t>06.09.2023 09:34:32</t>
  </si>
  <si>
    <t>06.09.2023 09:34:34</t>
  </si>
  <si>
    <t>06.09.2023 09:34:35</t>
  </si>
  <si>
    <t>06.09.2023 09:34:37</t>
  </si>
  <si>
    <t>06.09.2023 09:34:40</t>
  </si>
  <si>
    <t>06.09.2023 09:34:43</t>
  </si>
  <si>
    <t>06.09.2023 09:34:44</t>
  </si>
  <si>
    <t>06.09.2023 09:34:46</t>
  </si>
  <si>
    <t>06.09.2023 09:34:47</t>
  </si>
  <si>
    <t>06.09.2023 09:34:49</t>
  </si>
  <si>
    <t>06.09.2023 09:34:50</t>
  </si>
  <si>
    <t>06.09.2023 09:37:00</t>
  </si>
  <si>
    <t>06.09.2023 09:37:02</t>
  </si>
  <si>
    <t>06.09.2023 09:37:03</t>
  </si>
  <si>
    <t>06.09.2023 09:37:05</t>
  </si>
  <si>
    <t>06.09.2023 09:37:06</t>
  </si>
  <si>
    <t>06.09.2023 09:37:08</t>
  </si>
  <si>
    <t>06.09.2023 09:37:09</t>
  </si>
  <si>
    <t>06.09.2023 09:37:11</t>
  </si>
  <si>
    <t>06.09.2023 09:37:12</t>
  </si>
  <si>
    <t>06.09.2023 09:38:08</t>
  </si>
  <si>
    <t>06.09.2023 09:38:09</t>
  </si>
  <si>
    <t>06.09.2023 09:38:12</t>
  </si>
  <si>
    <t>06.09.2023 09:38:14</t>
  </si>
  <si>
    <t>06.09.2023 09:38:15</t>
  </si>
  <si>
    <t>06.09.2023 09:38:17</t>
  </si>
  <si>
    <t>06.09.2023 09:38:18</t>
  </si>
  <si>
    <t>06.09.2023 09:38:20</t>
  </si>
  <si>
    <t>06.09.2023 09:38:21</t>
  </si>
  <si>
    <t>06.09.2023 09:38:50</t>
  </si>
  <si>
    <t>06.09.2023 09:38:51</t>
  </si>
  <si>
    <t>06.09.2023 09:38:53</t>
  </si>
  <si>
    <t>06.09.2023 09:38:56</t>
  </si>
  <si>
    <t>06.09.2023 09:38:57</t>
  </si>
  <si>
    <t>06.09.2023 09:39:10</t>
  </si>
  <si>
    <t>06.09.2023 09:39:14</t>
  </si>
  <si>
    <t>06.09.2023 09:39:15</t>
  </si>
  <si>
    <t>06.09.2023 09:39:17</t>
  </si>
  <si>
    <t>06.09.2023 09:39:18</t>
  </si>
  <si>
    <t>06.09.2023 09:39:19</t>
  </si>
  <si>
    <t>06.09.2023 09:39:20</t>
  </si>
  <si>
    <t>06.09.2023 09:39:22</t>
  </si>
  <si>
    <t>06.09.2023 09:39:23</t>
  </si>
  <si>
    <t>06.09.2023 09:39:24</t>
  </si>
  <si>
    <t>06.09.2023 09:39:27</t>
  </si>
  <si>
    <t>06.09.2023 09:39:30</t>
  </si>
  <si>
    <t>06.09.2023 09:39:31</t>
  </si>
  <si>
    <t>06.09.2023 09:39:34</t>
  </si>
  <si>
    <t>06.09.2023 09:39:46</t>
  </si>
  <si>
    <t>06.09.2023 09:39:49</t>
  </si>
  <si>
    <t>06.09.2023 09:39:51</t>
  </si>
  <si>
    <t>06.09.2023 09:39:52</t>
  </si>
  <si>
    <t>06.09.2023 09:39:54</t>
  </si>
  <si>
    <t>06.09.2023 09:39:55</t>
  </si>
  <si>
    <t>06.09.2023 09:40:22</t>
  </si>
  <si>
    <t>06.09.2023 09:40:27</t>
  </si>
  <si>
    <t>06.09.2023 09:40:28</t>
  </si>
  <si>
    <t>06.09.2023 09:40:31</t>
  </si>
  <si>
    <t>06.09.2023 09:40:57</t>
  </si>
  <si>
    <t>06.09.2023 09:40:58</t>
  </si>
  <si>
    <t>06.09.2023 09:40:59</t>
  </si>
  <si>
    <t>06.09.2023 09:41:01</t>
  </si>
  <si>
    <t>06.09.2023 09:41:20</t>
  </si>
  <si>
    <t>06.09.2023 09:41:24</t>
  </si>
  <si>
    <t>06.09.2023 09:41:26</t>
  </si>
  <si>
    <t>06.09.2023 09:41:27</t>
  </si>
  <si>
    <t>06.09.2023 09:41:29</t>
  </si>
  <si>
    <t>06.09.2023 09:41:30</t>
  </si>
  <si>
    <t>06.09.2023 09:42:18</t>
  </si>
  <si>
    <t>06.09.2023 09:42:20</t>
  </si>
  <si>
    <t>06.09.2023 09:42:21</t>
  </si>
  <si>
    <t>06.09.2023 09:42:24</t>
  </si>
  <si>
    <t>06.09.2023 09:42:46</t>
  </si>
  <si>
    <t>06.09.2023 09:42:49</t>
  </si>
  <si>
    <t>06.09.2023 09:42:51</t>
  </si>
  <si>
    <t>06.09.2023 09:42:52</t>
  </si>
  <si>
    <t>06.09.2023 09:42:54</t>
  </si>
  <si>
    <t>06.09.2023 09:42:55</t>
  </si>
  <si>
    <t>06.09.2023 09:44:04</t>
  </si>
  <si>
    <t>06.09.2023 09:44:06</t>
  </si>
  <si>
    <t>06.09.2023 09:44:07</t>
  </si>
  <si>
    <t>06.09.2023 09:44:09</t>
  </si>
  <si>
    <t>06.09.2023 09:44:10</t>
  </si>
  <si>
    <t>06.09.2023 09:44:25</t>
  </si>
  <si>
    <t>06.09.2023 09:44:27</t>
  </si>
  <si>
    <t>06.09.2023 09:44:28</t>
  </si>
  <si>
    <t>06.09.2023 09:44:55</t>
  </si>
  <si>
    <t>06.09.2023 09:44:56</t>
  </si>
  <si>
    <t>06.09.2023 09:44:58</t>
  </si>
  <si>
    <t>06.09.2023 09:44:59</t>
  </si>
  <si>
    <t>06.09.2023 09:45:00</t>
  </si>
  <si>
    <t>06.09.2023 09:45:01</t>
  </si>
  <si>
    <t>06.09.2023 09:45:03</t>
  </si>
  <si>
    <t>06.09.2023 09:45:04</t>
  </si>
  <si>
    <t>06.09.2023 09:45:05</t>
  </si>
  <si>
    <t>06.09.2023 09:46:36</t>
  </si>
  <si>
    <t>06.09.2023 09:46:51</t>
  </si>
  <si>
    <t>06.09.2023 09:46:53</t>
  </si>
  <si>
    <t>06.09.2023 09:46:54</t>
  </si>
  <si>
    <t>06.09.2023 09:46:55</t>
  </si>
  <si>
    <t>06.09.2023 09:46:58</t>
  </si>
  <si>
    <t>06.09.2023 09:47:01</t>
  </si>
  <si>
    <t>06.09.2023 09:47:53</t>
  </si>
  <si>
    <t>06.09.2023 09:47:55</t>
  </si>
  <si>
    <t>06.09.2023 09:47:56</t>
  </si>
  <si>
    <t>06.09.2023 09:47:58</t>
  </si>
  <si>
    <t>06.09.2023 09:47:59</t>
  </si>
  <si>
    <t>06.09.2023 09:48:01</t>
  </si>
  <si>
    <t>06.09.2023 09:48:02</t>
  </si>
  <si>
    <t>06.09.2023 09:48:13</t>
  </si>
  <si>
    <t>06.09.2023 09:48:16</t>
  </si>
  <si>
    <t>06.09.2023 09:48:17</t>
  </si>
  <si>
    <t>06.09.2023 09:48:43</t>
  </si>
  <si>
    <t>06.09.2023 09:48:44</t>
  </si>
  <si>
    <t>06.09.2023 09:48:46</t>
  </si>
  <si>
    <t>06.09.2023 09:48:47</t>
  </si>
  <si>
    <t>06.09.2023 09:48:49</t>
  </si>
  <si>
    <t>06.09.2023 09:48:50</t>
  </si>
  <si>
    <t>06.09.2023 09:48:51</t>
  </si>
  <si>
    <t>06.09.2023 09:48:56</t>
  </si>
  <si>
    <t>06.09.2023 09:48:57</t>
  </si>
  <si>
    <t>06.09.2023 09:48:59</t>
  </si>
  <si>
    <t>06.09.2023 09:49:00</t>
  </si>
  <si>
    <t>06.09.2023 09:49:02</t>
  </si>
  <si>
    <t>06.09.2023 09:49:03</t>
  </si>
  <si>
    <t>06.09.2023 09:49:05</t>
  </si>
  <si>
    <t>06.09.2023 09:49:14</t>
  </si>
  <si>
    <t>06.09.2023 09:49:17</t>
  </si>
  <si>
    <t>06.09.2023 09:49:18</t>
  </si>
  <si>
    <t>06.09.2023 09:49:20</t>
  </si>
  <si>
    <t>06.09.2023 09:49:21</t>
  </si>
  <si>
    <t>06.09.2023 09:49:23</t>
  </si>
  <si>
    <t>06.09.2023 09:49:24</t>
  </si>
  <si>
    <t>06.09.2023 09:49:42</t>
  </si>
  <si>
    <t>06.09.2023 09:49:44</t>
  </si>
  <si>
    <t>06.09.2023 09:49:45</t>
  </si>
  <si>
    <t>06.09.2023 09:49:47</t>
  </si>
  <si>
    <t>06.09.2023 09:49:48</t>
  </si>
  <si>
    <t>06.09.2023 09:49:50</t>
  </si>
  <si>
    <t>06.09.2023 09:50:36</t>
  </si>
  <si>
    <t>06.09.2023 09:50:38</t>
  </si>
  <si>
    <t>06.09.2023 09:50:39</t>
  </si>
  <si>
    <t>06.09.2023 09:50:40</t>
  </si>
  <si>
    <t>06.09.2023 09:50:41</t>
  </si>
  <si>
    <t>06.09.2023 09:50:43</t>
  </si>
  <si>
    <t>06.09.2023 09:50:44</t>
  </si>
  <si>
    <t>06.09.2023 09:51:18</t>
  </si>
  <si>
    <t>06.09.2023 09:51:20</t>
  </si>
  <si>
    <t>06.09.2023 09:51:21</t>
  </si>
  <si>
    <t>06.09.2023 09:51:23</t>
  </si>
  <si>
    <t>06.09.2023 09:51:24</t>
  </si>
  <si>
    <t>06.09.2023 09:51:26</t>
  </si>
  <si>
    <t>06.09.2023 09:51:56</t>
  </si>
  <si>
    <t>06.09.2023 09:51:57</t>
  </si>
  <si>
    <t>06.09.2023 09:51:58</t>
  </si>
  <si>
    <t>06.09.2023 09:52:00</t>
  </si>
  <si>
    <t>06.09.2023 09:52:01</t>
  </si>
  <si>
    <t>06.09.2023 09:52:02</t>
  </si>
  <si>
    <t>06.09.2023 09:52:05</t>
  </si>
  <si>
    <t>06.09.2023 09:52:21</t>
  </si>
  <si>
    <t>06.09.2023 09:52:24</t>
  </si>
  <si>
    <t>06.09.2023 09:52:26</t>
  </si>
  <si>
    <t>06.09.2023 09:52:27</t>
  </si>
  <si>
    <t>06.09.2023 09:52:29</t>
  </si>
  <si>
    <t>06.09.2023 09:52:30</t>
  </si>
  <si>
    <t>06.09.2023 09:52:32</t>
  </si>
  <si>
    <t>06.09.2023 09:53:17</t>
  </si>
  <si>
    <t>06.09.2023 09:53:18</t>
  </si>
  <si>
    <t>06.09.2023 09:53:20</t>
  </si>
  <si>
    <t>06.09.2023 09:53:21</t>
  </si>
  <si>
    <t>06.09.2023 09:53:23</t>
  </si>
  <si>
    <t>06.09.2023 09:53:24</t>
  </si>
  <si>
    <t>06.09.2023 09:53:41</t>
  </si>
  <si>
    <t>06.09.2023 09:53:42</t>
  </si>
  <si>
    <t>06.09.2023 09:53:44</t>
  </si>
  <si>
    <t>06.09.2023 09:53:45</t>
  </si>
  <si>
    <t>06.09.2023 09:53:47</t>
  </si>
  <si>
    <t>06.09.2023 09:53:48</t>
  </si>
  <si>
    <t>06.09.2023 09:53:53</t>
  </si>
  <si>
    <t>06.09.2023 09:53:54</t>
  </si>
  <si>
    <t>06.09.2023 09:53:57</t>
  </si>
  <si>
    <t>06.09.2023 09:53:59</t>
  </si>
  <si>
    <t>06.09.2023 09:54:00</t>
  </si>
  <si>
    <t>06.09.2023 09:54:02</t>
  </si>
  <si>
    <t>06.09.2023 09:54:03</t>
  </si>
  <si>
    <t>06.09.2023 09:54:05</t>
  </si>
  <si>
    <t>06.09.2023 09:54:08</t>
  </si>
  <si>
    <t>06.09.2023 09:54:09</t>
  </si>
  <si>
    <t>06.09.2023 09:54:14</t>
  </si>
  <si>
    <t>06.09.2023 09:54:15</t>
  </si>
  <si>
    <t>06.09.2023 09:54:17</t>
  </si>
  <si>
    <t>06.09.2023 09:54:53</t>
  </si>
  <si>
    <t>06.09.2023 09:55:02</t>
  </si>
  <si>
    <t>06.09.2023 09:55:03</t>
  </si>
  <si>
    <t>06.09.2023 09:55:06</t>
  </si>
  <si>
    <t>06.09.2023 09:55:07</t>
  </si>
  <si>
    <t>06.09.2023 09:55:09</t>
  </si>
  <si>
    <t>06.09.2023 09:55:10</t>
  </si>
  <si>
    <t>06.09.2023 09:55:12</t>
  </si>
  <si>
    <t>06.09.2023 09:55:13</t>
  </si>
  <si>
    <t>06.09.2023 09:55:15</t>
  </si>
  <si>
    <t>06.09.2023 09:55:16</t>
  </si>
  <si>
    <t>06.09.2023 09:55:18</t>
  </si>
  <si>
    <t>06.09.2023 09:55:19</t>
  </si>
  <si>
    <t>06.09.2023 09:55:21</t>
  </si>
  <si>
    <t>06.09.2023 09:55:22</t>
  </si>
  <si>
    <t>06.09.2023 09:55:24</t>
  </si>
  <si>
    <t>06.09.2023 09:56:00</t>
  </si>
  <si>
    <t>06.09.2023 09:56:01</t>
  </si>
  <si>
    <t>06.09.2023 09:56:02</t>
  </si>
  <si>
    <t>06.09.2023 09:56:04</t>
  </si>
  <si>
    <t>06.09.2023 09:56:05</t>
  </si>
  <si>
    <t>06.09.2023 09:56:06</t>
  </si>
  <si>
    <t>06.09.2023 09:56:07</t>
  </si>
  <si>
    <t>06.09.2023 09:56:09</t>
  </si>
  <si>
    <t>06.09.2023 09:56:10</t>
  </si>
  <si>
    <t>06.09.2023 09:56:11</t>
  </si>
  <si>
    <t>06.09.2023 09:56:12</t>
  </si>
  <si>
    <t>06.09.2023 09:56:14</t>
  </si>
  <si>
    <t>06.09.2023 09:56:18</t>
  </si>
  <si>
    <t>06.09.2023 09:56:21</t>
  </si>
  <si>
    <t>06.09.2023 09:57:03</t>
  </si>
  <si>
    <t>06.09.2023 09:57:07</t>
  </si>
  <si>
    <t>06.09.2023 09:57:09</t>
  </si>
  <si>
    <t>06.09.2023 09:57:10</t>
  </si>
  <si>
    <t>06.09.2023 09:57:12</t>
  </si>
  <si>
    <t>06.09.2023 09:57:13</t>
  </si>
  <si>
    <t>06.09.2023 09:57:15</t>
  </si>
  <si>
    <t>06.09.2023 09:57:16</t>
  </si>
  <si>
    <t>06.09.2023 09:57:18</t>
  </si>
  <si>
    <t>06.09.2023 09:58:00</t>
  </si>
  <si>
    <t>06.09.2023 09:58:01</t>
  </si>
  <si>
    <t>06.09.2023 09:58:02</t>
  </si>
  <si>
    <t>06.09.2023 09:58:04</t>
  </si>
  <si>
    <t>06.09.2023 09:58:05</t>
  </si>
  <si>
    <t>06.09.2023 09:58:09</t>
  </si>
  <si>
    <t>06.09.2023 09:58:21</t>
  </si>
  <si>
    <t>06.09.2023 09:58:22</t>
  </si>
  <si>
    <t>06.09.2023 09:58:24</t>
  </si>
  <si>
    <t>06.09.2023 09:58:25</t>
  </si>
  <si>
    <t>06.09.2023 09:58:27</t>
  </si>
  <si>
    <t>06.09.2023 09:58:28</t>
  </si>
  <si>
    <t>06.09.2023 09:58:40</t>
  </si>
  <si>
    <t>06.09.2023 09:58:42</t>
  </si>
  <si>
    <t>06.09.2023 09:58:43</t>
  </si>
  <si>
    <t>06.09.2023 09:58:45</t>
  </si>
  <si>
    <t>06.09.2023 09:58:46</t>
  </si>
  <si>
    <t>06.09.2023 09:58:48</t>
  </si>
  <si>
    <t>06.09.2023 09:58:58</t>
  </si>
  <si>
    <t>06.09.2023 09:59:00</t>
  </si>
  <si>
    <t>06.09.2023 09:59:01</t>
  </si>
  <si>
    <t>06.09.2023 10:00:25</t>
  </si>
  <si>
    <t>06.09.2023 10:00:28</t>
  </si>
  <si>
    <t>06.09.2023 10:00:30</t>
  </si>
  <si>
    <t>06.09.2023 10:00:31</t>
  </si>
  <si>
    <t>06.09.2023 10:00:33</t>
  </si>
  <si>
    <t>06.09.2023 10:00:34</t>
  </si>
  <si>
    <t>06.09.2023 10:00:45</t>
  </si>
  <si>
    <t>06.09.2023 10:00:46</t>
  </si>
  <si>
    <t>06.09.2023 10:00:48</t>
  </si>
  <si>
    <t>06.09.2023 10:00:49</t>
  </si>
  <si>
    <t>06.09.2023 10:00:52</t>
  </si>
  <si>
    <t>06.09.2023 10:00:53</t>
  </si>
  <si>
    <t>06.09.2023 10:00:55</t>
  </si>
  <si>
    <t>06.09.2023 10:00:56</t>
  </si>
  <si>
    <t>06.09.2023 10:00:58</t>
  </si>
  <si>
    <t>06.09.2023 10:00:59</t>
  </si>
  <si>
    <t>06.09.2023 10:01:11</t>
  </si>
  <si>
    <t>06.09.2023 10:01:13</t>
  </si>
  <si>
    <t>06.09.2023 10:01:14</t>
  </si>
  <si>
    <t>06.09.2023 10:01:17</t>
  </si>
  <si>
    <t>06.09.2023 10:01:18</t>
  </si>
  <si>
    <t>06.09.2023 10:01:19</t>
  </si>
  <si>
    <t>06.09.2023 10:01:22</t>
  </si>
  <si>
    <t>06.09.2023 10:01:25</t>
  </si>
  <si>
    <t>06.09.2023 10:02:10</t>
  </si>
  <si>
    <t>06.09.2023 10:02:12</t>
  </si>
  <si>
    <t>06.09.2023 10:02:13</t>
  </si>
  <si>
    <t>06.09.2023 10:02:14</t>
  </si>
  <si>
    <t>06.09.2023 10:02:15</t>
  </si>
  <si>
    <t>06.09.2023 10:02:17</t>
  </si>
  <si>
    <t>06.09.2023 10:02:18</t>
  </si>
  <si>
    <t>06.09.2023 10:02:20</t>
  </si>
  <si>
    <t>06.09.2023 10:02:21</t>
  </si>
  <si>
    <t>06.09.2023 10:02:23</t>
  </si>
  <si>
    <t>06.09.2023 10:02:24</t>
  </si>
  <si>
    <t>06.09.2023 10:02:26</t>
  </si>
  <si>
    <t>06.09.2023 10:02:27</t>
  </si>
  <si>
    <t>06.09.2023 10:02:41</t>
  </si>
  <si>
    <t>06.09.2023 10:02:42</t>
  </si>
  <si>
    <t>06.09.2023 10:02:43</t>
  </si>
  <si>
    <t>06.09.2023 10:02:45</t>
  </si>
  <si>
    <t>06.09.2023 10:02:47</t>
  </si>
  <si>
    <t>06.09.2023 10:03:02</t>
  </si>
  <si>
    <t>06.09.2023 10:03:04</t>
  </si>
  <si>
    <t>06.09.2023 10:03:05</t>
  </si>
  <si>
    <t>06.09.2023 10:03:06</t>
  </si>
  <si>
    <t>06.09.2023 10:03:11</t>
  </si>
  <si>
    <t>06.09.2023 10:03:12</t>
  </si>
  <si>
    <t>06.09.2023 10:03:14</t>
  </si>
  <si>
    <t>06.09.2023 10:03:15</t>
  </si>
  <si>
    <t>06.09.2023 10:03:18</t>
  </si>
  <si>
    <t>06.09.2023 10:03:21</t>
  </si>
  <si>
    <t>06.09.2023 10:03:23</t>
  </si>
  <si>
    <t>06.09.2023 10:03:24</t>
  </si>
  <si>
    <t>06.09.2023 10:03:25</t>
  </si>
  <si>
    <t>06.09.2023 10:03:26</t>
  </si>
  <si>
    <t>06.09.2023 10:03:28</t>
  </si>
  <si>
    <t>06.09.2023 10:03:30</t>
  </si>
  <si>
    <t>06.09.2023 10:03:35</t>
  </si>
  <si>
    <t>06.09.2023 10:03:36</t>
  </si>
  <si>
    <t>06.09.2023 10:03:37</t>
  </si>
  <si>
    <t>06.09.2023 10:03:39</t>
  </si>
  <si>
    <t>06.09.2023 10:03:40</t>
  </si>
  <si>
    <t>06.09.2023 10:03:41</t>
  </si>
  <si>
    <t>06.09.2023 10:03:45</t>
  </si>
  <si>
    <t>06.09.2023 10:03:47</t>
  </si>
  <si>
    <t>06.09.2023 10:03:50</t>
  </si>
  <si>
    <t>06.09.2023 10:03:51</t>
  </si>
  <si>
    <t>06.09.2023 10:03:52</t>
  </si>
  <si>
    <t>06.09.2023 10:03:53</t>
  </si>
  <si>
    <t>06.09.2023 10:03:55</t>
  </si>
  <si>
    <t>06.09.2023 10:03:56</t>
  </si>
  <si>
    <t>06.09.2023 10:03:57</t>
  </si>
  <si>
    <t>06.09.2023 10:03:58</t>
  </si>
  <si>
    <t>06.09.2023 10:04:01</t>
  </si>
  <si>
    <t>06.09.2023 10:04:12</t>
  </si>
  <si>
    <t>06.09.2023 10:04:15</t>
  </si>
  <si>
    <t>06.09.2023 10:04:21</t>
  </si>
  <si>
    <t>06.09.2023 10:04:22</t>
  </si>
  <si>
    <t>06.09.2023 10:04:25</t>
  </si>
  <si>
    <t>06.09.2023 10:04:29</t>
  </si>
  <si>
    <t>06.09.2023 10:04:31</t>
  </si>
  <si>
    <t>06.09.2023 10:04:32</t>
  </si>
  <si>
    <t>06.09.2023 10:04:34</t>
  </si>
  <si>
    <t>06.09.2023 10:04:35</t>
  </si>
  <si>
    <t>06.09.2023 10:05:10</t>
  </si>
  <si>
    <t>06.09.2023 10:05:11</t>
  </si>
  <si>
    <t>06.09.2023 10:05:13</t>
  </si>
  <si>
    <t>06.09.2023 10:05:14</t>
  </si>
  <si>
    <t>06.09.2023 10:05:15</t>
  </si>
  <si>
    <t>06.09.2023 10:05:16</t>
  </si>
  <si>
    <t>06.09.2023 10:05:19</t>
  </si>
  <si>
    <t>06.09.2023 10:05:27</t>
  </si>
  <si>
    <t>06.09.2023 10:05:33</t>
  </si>
  <si>
    <t>06.09.2023 10:05:34</t>
  </si>
  <si>
    <t>06.09.2023 10:05:36</t>
  </si>
  <si>
    <t>06.09.2023 10:05:37</t>
  </si>
  <si>
    <t>06.09.2023 10:05:39</t>
  </si>
  <si>
    <t>06.09.2023 10:06:40</t>
  </si>
  <si>
    <t>06.09.2023 10:06:43</t>
  </si>
  <si>
    <t>06.09.2023 10:06:45</t>
  </si>
  <si>
    <t>06.09.2023 10:06:46</t>
  </si>
  <si>
    <t>06.09.2023 10:06:48</t>
  </si>
  <si>
    <t>06.09.2023 10:06:49</t>
  </si>
  <si>
    <t>06.09.2023 10:06:51</t>
  </si>
  <si>
    <t>06.09.2023 10:06:52</t>
  </si>
  <si>
    <t>06.09.2023 10:06:54</t>
  </si>
  <si>
    <t>06.09.2023 10:07:00</t>
  </si>
  <si>
    <t>06.09.2023 10:07:01</t>
  </si>
  <si>
    <t>06.09.2023 10:07:02</t>
  </si>
  <si>
    <t>06.09.2023 10:07:04</t>
  </si>
  <si>
    <t>06.09.2023 10:07:06</t>
  </si>
  <si>
    <t>06.09.2023 10:07:08</t>
  </si>
  <si>
    <t>06.09.2023 10:07:09</t>
  </si>
  <si>
    <t>06.09.2023 10:07:11</t>
  </si>
  <si>
    <t>06.09.2023 10:07:12</t>
  </si>
  <si>
    <t>06.09.2023 10:07:14</t>
  </si>
  <si>
    <t>06.09.2023 10:07:15</t>
  </si>
  <si>
    <t>06.09.2023 10:07:17</t>
  </si>
  <si>
    <t>06.09.2023 10:07:18</t>
  </si>
  <si>
    <t>06.09.2023 10:07:20</t>
  </si>
  <si>
    <t>06.09.2023 10:07:21</t>
  </si>
  <si>
    <t>06.09.2023 10:07:24</t>
  </si>
  <si>
    <t>06.09.2023 10:07:26</t>
  </si>
  <si>
    <t>06.09.2023 10:07:27</t>
  </si>
  <si>
    <t>06.09.2023 10:08:11</t>
  </si>
  <si>
    <t>06.09.2023 10:08:12</t>
  </si>
  <si>
    <t>06.09.2023 10:08:14</t>
  </si>
  <si>
    <t>06.09.2023 10:08:53</t>
  </si>
  <si>
    <t>06.09.2023 10:08:57</t>
  </si>
  <si>
    <t>06.09.2023 10:08:59</t>
  </si>
  <si>
    <t>06.09.2023 10:09:00</t>
  </si>
  <si>
    <t>06.09.2023 10:09:03</t>
  </si>
  <si>
    <t>06.09.2023 10:09:04</t>
  </si>
  <si>
    <t>06.09.2023 10:09:07</t>
  </si>
  <si>
    <t>06.09.2023 10:09:08</t>
  </si>
  <si>
    <t>06.09.2023 10:09:10</t>
  </si>
  <si>
    <t>06.09.2023 10:09:11</t>
  </si>
  <si>
    <t>06.09.2023 10:09:13</t>
  </si>
  <si>
    <t>06.09.2023 10:09:14</t>
  </si>
  <si>
    <t>06.09.2023 10:09:16</t>
  </si>
  <si>
    <t>06.09.2023 10:09:17</t>
  </si>
  <si>
    <t>06.09.2023 10:09:19</t>
  </si>
  <si>
    <t>06.09.2023 10:09:20</t>
  </si>
  <si>
    <t>06.09.2023 10:09:21</t>
  </si>
  <si>
    <t>06.09.2023 10:09:59</t>
  </si>
  <si>
    <t>06.09.2023 10:10:00</t>
  </si>
  <si>
    <t>06.09.2023 10:10:02</t>
  </si>
  <si>
    <t>06.09.2023 10:10:03</t>
  </si>
  <si>
    <t>06.09.2023 10:10:05</t>
  </si>
  <si>
    <t>06.09.2023 10:10:17</t>
  </si>
  <si>
    <t>06.09.2023 10:10:20</t>
  </si>
  <si>
    <t>06.09.2023 10:10:21</t>
  </si>
  <si>
    <t>06.09.2023 10:10:23</t>
  </si>
  <si>
    <t>06.09.2023 10:10:24</t>
  </si>
  <si>
    <t>06.09.2023 10:10:26</t>
  </si>
  <si>
    <t>06.09.2023 10:10:57</t>
  </si>
  <si>
    <t>06.09.2023 10:10:59</t>
  </si>
  <si>
    <t>06.09.2023 10:11:00</t>
  </si>
  <si>
    <t>06.09.2023 10:11:02</t>
  </si>
  <si>
    <t>06.09.2023 10:11:03</t>
  </si>
  <si>
    <t>06.09.2023 10:11:12</t>
  </si>
  <si>
    <t>06.09.2023 10:11:15</t>
  </si>
  <si>
    <t>06.09.2023 10:11:17</t>
  </si>
  <si>
    <t>06.09.2023 10:11:18</t>
  </si>
  <si>
    <t>06.09.2023 10:11:20</t>
  </si>
  <si>
    <t>06.09.2023 10:11:21</t>
  </si>
  <si>
    <t>06.09.2023 10:11:23</t>
  </si>
  <si>
    <t>06.09.2023 10:11:24</t>
  </si>
  <si>
    <t>06.09.2023 10:12:42</t>
  </si>
  <si>
    <t>06.09.2023 10:12:53</t>
  </si>
  <si>
    <t>06.09.2023 10:12:54</t>
  </si>
  <si>
    <t>06.09.2023 10:12:56</t>
  </si>
  <si>
    <t>06.09.2023 10:12:57</t>
  </si>
  <si>
    <t>06.09.2023 10:12:59</t>
  </si>
  <si>
    <t>06.09.2023 10:13:00</t>
  </si>
  <si>
    <t>06.09.2023 10:13:02</t>
  </si>
  <si>
    <t>06.09.2023 10:13:03</t>
  </si>
  <si>
    <t>06.09.2023 10:13:15</t>
  </si>
  <si>
    <t>06.09.2023 10:13:17</t>
  </si>
  <si>
    <t>06.09.2023 10:13:18</t>
  </si>
  <si>
    <t>06.09.2023 10:13:34</t>
  </si>
  <si>
    <t>06.09.2023 10:13:36</t>
  </si>
  <si>
    <t>06.09.2023 10:13:37</t>
  </si>
  <si>
    <t>06.09.2023 10:13:42</t>
  </si>
  <si>
    <t>06.09.2023 10:13:43</t>
  </si>
  <si>
    <t>06.09.2023 10:13:45</t>
  </si>
  <si>
    <t>06.09.2023 10:14:15</t>
  </si>
  <si>
    <t>06.09.2023 10:14:16</t>
  </si>
  <si>
    <t>06.09.2023 10:14:17</t>
  </si>
  <si>
    <t>06.09.2023 10:14:19</t>
  </si>
  <si>
    <t>06.09.2023 10:14:20</t>
  </si>
  <si>
    <t>06.09.2023 10:14:23</t>
  </si>
  <si>
    <t>06.09.2023 10:14:29</t>
  </si>
  <si>
    <t>06.09.2023 10:14:36</t>
  </si>
  <si>
    <t>06.09.2023 10:14:38</t>
  </si>
  <si>
    <t>06.09.2023 10:14:39</t>
  </si>
  <si>
    <t>06.09.2023 10:14:41</t>
  </si>
  <si>
    <t>06.09.2023 10:14:47</t>
  </si>
  <si>
    <t>06.09.2023 10:14:48</t>
  </si>
  <si>
    <t>06.09.2023 10:14:50</t>
  </si>
  <si>
    <t>06.09.2023 10:14:51</t>
  </si>
  <si>
    <t>06.09.2023 10:14:53</t>
  </si>
  <si>
    <t>06.09.2023 10:14:56</t>
  </si>
  <si>
    <t>06.09.2023 10:14:57</t>
  </si>
  <si>
    <t>06.09.2023 10:14:59</t>
  </si>
  <si>
    <t>06.09.2023 10:15:00</t>
  </si>
  <si>
    <t>06.09.2023 10:15:02</t>
  </si>
  <si>
    <t>06.09.2023 10:15:39</t>
  </si>
  <si>
    <t>06.09.2023 10:15:42</t>
  </si>
  <si>
    <t>06.09.2023 10:15:44</t>
  </si>
  <si>
    <t>06.09.2023 10:15:45</t>
  </si>
  <si>
    <t>06.09.2023 10:15:46</t>
  </si>
  <si>
    <t>06.09.2023 10:15:48</t>
  </si>
  <si>
    <t>06.09.2023 10:15:50</t>
  </si>
  <si>
    <t>06.09.2023 10:15:52</t>
  </si>
  <si>
    <t>06.09.2023 10:15:53</t>
  </si>
  <si>
    <t>06.09.2023 10:15:55</t>
  </si>
  <si>
    <t>06.09.2023 10:15:56</t>
  </si>
  <si>
    <t>06.09.2023 10:15:58</t>
  </si>
  <si>
    <t>06.09.2023 10:16:34</t>
  </si>
  <si>
    <t>06.09.2023 10:16:35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</si>
  <si>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</si>
  <si>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</si>
  <si>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</si>
  <si>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</si>
  <si>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</si>
  <si>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</si>
  <si>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</si>
  <si>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</si>
  <si>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</si>
  <si>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10:16:50</t>
  </si>
  <si>
    <t>06.09.2023 10:16:51</t>
  </si>
  <si>
    <t>06.09.2023 10:17:19</t>
  </si>
  <si>
    <t>06.09.2023 10:17:21</t>
  </si>
  <si>
    <t>06.09.2023 10:17:22</t>
  </si>
  <si>
    <t>06.09.2023 10:17:24</t>
  </si>
  <si>
    <t>06.09.2023 10:17:25</t>
  </si>
  <si>
    <t>06.09.2023 10:17:27</t>
  </si>
  <si>
    <t>06.09.2023 10:17:28</t>
  </si>
  <si>
    <t>06.09.2023 10:17:30</t>
  </si>
  <si>
    <t>06.09.2023 10:17:31</t>
  </si>
  <si>
    <t>06.09.2023 10:18:21</t>
  </si>
  <si>
    <t>06.09.2023 10:18:22</t>
  </si>
  <si>
    <t>06.09.2023 10:18:24</t>
  </si>
  <si>
    <t>06.09.2023 10:18:25</t>
  </si>
  <si>
    <t>06.09.2023 10:18:26</t>
  </si>
  <si>
    <t>06.09.2023 10:18:30</t>
  </si>
  <si>
    <t>06.09.2023 10:19:14</t>
  </si>
  <si>
    <t>06.09.2023 10:19:15</t>
  </si>
  <si>
    <t>06.09.2023 10:19:17</t>
  </si>
  <si>
    <t>06.09.2023 10:19:18</t>
  </si>
  <si>
    <t>06.09.2023 10:19:19</t>
  </si>
  <si>
    <t>06.09.2023 10:19:20</t>
  </si>
  <si>
    <t>06.09.2023 10:19:22</t>
  </si>
  <si>
    <t>06.09.2023 10:19:23</t>
  </si>
  <si>
    <t>06.09.2023 10:19:30</t>
  </si>
  <si>
    <t>06.09.2023 10:19:32</t>
  </si>
  <si>
    <t>06.09.2023 10:19:33</t>
  </si>
  <si>
    <t>06.09.2023 10:19:34</t>
  </si>
  <si>
    <t>06.09.2023 10:19:36</t>
  </si>
  <si>
    <t>06.09.2023 10:19:37</t>
  </si>
  <si>
    <t>06.09.2023 10:19:38</t>
  </si>
  <si>
    <t>06.09.2023 10:19:39</t>
  </si>
  <si>
    <t>06.09.2023 10:19:41</t>
  </si>
  <si>
    <t>06.09.2023 10:19:42</t>
  </si>
  <si>
    <t>06.09.2023 10:19:43</t>
  </si>
  <si>
    <t>06.09.2023 10:19:44</t>
  </si>
  <si>
    <t>06.09.2023 10:19:46</t>
  </si>
  <si>
    <t>06.09.2023 10:19:48</t>
  </si>
  <si>
    <t>06.09.2023 10:20:18</t>
  </si>
  <si>
    <t>06.09.2023 10:20:20</t>
  </si>
  <si>
    <t>06.09.2023 10:20:21</t>
  </si>
  <si>
    <t>06.09.2023 10:20:22</t>
  </si>
  <si>
    <t>06.09.2023 10:20:24</t>
  </si>
  <si>
    <t>06.09.2023 10:21:19</t>
  </si>
  <si>
    <t>06.09.2023 10:21:20</t>
  </si>
  <si>
    <t>06.09.2023 10:21:22</t>
  </si>
  <si>
    <t>06.09.2023 10:21:23</t>
  </si>
  <si>
    <t>06.09.2023 10:21:24</t>
  </si>
  <si>
    <t>06.09.2023 10:21:25</t>
  </si>
  <si>
    <t>06.09.2023 10:21:27</t>
  </si>
  <si>
    <t>06.09.2023 10:21:28</t>
  </si>
  <si>
    <t>06.09.2023 10:23:56</t>
  </si>
  <si>
    <t>06.09.2023 10:23:57</t>
  </si>
  <si>
    <t>06.09.2023 10:23:59</t>
  </si>
  <si>
    <t>06.09.2023 10:24:00</t>
  </si>
  <si>
    <t>06.09.2023 10:24:01</t>
  </si>
  <si>
    <t>06.09.2023 10:24:02</t>
  </si>
  <si>
    <t>06.09.2023 10:24:04</t>
  </si>
  <si>
    <t>06.09.2023 10:24:24</t>
  </si>
  <si>
    <t>06.09.2023 10:24:26</t>
  </si>
  <si>
    <t>06.09.2023 10:24:27</t>
  </si>
  <si>
    <t>06.09.2023 10:24:28</t>
  </si>
  <si>
    <t>06.09.2023 10:24:30</t>
  </si>
  <si>
    <t>06.09.2023 10:24:32</t>
  </si>
  <si>
    <t>06.09.2023 10:25:10</t>
  </si>
  <si>
    <t>06.09.2023 10:25:11</t>
  </si>
  <si>
    <t>06.09.2023 10:25:13</t>
  </si>
  <si>
    <t>06.09.2023 10:25:14</t>
  </si>
  <si>
    <t>06.09.2023 10:25:15</t>
  </si>
  <si>
    <t>06.09.2023 10:25:16</t>
  </si>
  <si>
    <t>06.09.2023 10:25:18</t>
  </si>
  <si>
    <t>06.09.2023 10:25:19</t>
  </si>
  <si>
    <t>06.09.2023 10:25:43</t>
  </si>
  <si>
    <t>06.09.2023 10:25:44</t>
  </si>
  <si>
    <t>06.09.2023 10:25:46</t>
  </si>
  <si>
    <t>06.09.2023 10:25:47</t>
  </si>
  <si>
    <t>06.09.2023 10:25:49</t>
  </si>
  <si>
    <t>06.09.2023 10:25:50</t>
  </si>
  <si>
    <t>06.09.2023 10:29:32</t>
  </si>
  <si>
    <t>06.09.2023 10:29:34</t>
  </si>
  <si>
    <t>06.09.2023 10:29:35</t>
  </si>
  <si>
    <t>06.09.2023 10:29:37</t>
  </si>
  <si>
    <t>06.09.2023 10:29:38</t>
  </si>
  <si>
    <t>06.09.2023 10:29:40</t>
  </si>
  <si>
    <t>06.09.2023 10:29:41</t>
  </si>
  <si>
    <t>06.09.2023 10:29:53</t>
  </si>
  <si>
    <t>06.09.2023 10:29:54</t>
  </si>
  <si>
    <t>06.09.2023 10:29:56</t>
  </si>
  <si>
    <t>06.09.2023 10:29:57</t>
  </si>
  <si>
    <t>06.09.2023 10:30:24</t>
  </si>
  <si>
    <t>06.09.2023 10:31:21</t>
  </si>
  <si>
    <t>06.09.2023 10:31:23</t>
  </si>
  <si>
    <t>06.09.2023 10:31:24</t>
  </si>
  <si>
    <t>06.09.2023 10:31:25</t>
  </si>
  <si>
    <t>06.09.2023 10:31:27</t>
  </si>
  <si>
    <t>06.09.2023 10:31:28</t>
  </si>
  <si>
    <t>06.09.2023 10:31:29</t>
  </si>
  <si>
    <t>06.09.2023 10:31:30</t>
  </si>
  <si>
    <t>06.09.2023 10:31:32</t>
  </si>
  <si>
    <t>06.09.2023 10:31:33</t>
  </si>
  <si>
    <t>06.09.2023 10:32:42</t>
  </si>
  <si>
    <t>06.09.2023 10:32:43</t>
  </si>
  <si>
    <t>06.09.2023 10:32:45</t>
  </si>
  <si>
    <t>06.09.2023 10:32:46</t>
  </si>
  <si>
    <t>06.09.2023 10:32:47</t>
  </si>
  <si>
    <t>06.09.2023 10:33:36</t>
  </si>
  <si>
    <t>06.09.2023 10:33:38</t>
  </si>
  <si>
    <t>06.09.2023 10:33:39</t>
  </si>
  <si>
    <t>06.09.2023 10:33:41</t>
  </si>
  <si>
    <t>06.09.2023 10:33:42</t>
  </si>
  <si>
    <t>06.09.2023 10:33:48</t>
  </si>
  <si>
    <t>06.09.2023 10:33:50</t>
  </si>
  <si>
    <t>06.09.2023 10:33:51</t>
  </si>
  <si>
    <t>06.09.2023 10:33:53</t>
  </si>
  <si>
    <t>06.09.2023 10:34:17</t>
  </si>
  <si>
    <t>06.09.2023 10:34:21</t>
  </si>
  <si>
    <t>06.09.2023 10:34:23</t>
  </si>
  <si>
    <t>06.09.2023 10:34:24</t>
  </si>
  <si>
    <t>06.09.2023 10:34:32</t>
  </si>
  <si>
    <t>06.09.2023 10:34:38</t>
  </si>
  <si>
    <t>06.09.2023 10:34:39</t>
  </si>
  <si>
    <t>06.09.2023 10:34:40</t>
  </si>
  <si>
    <t>06.09.2023 10:34:42</t>
  </si>
  <si>
    <t>06.09.2023 10:34:43</t>
  </si>
  <si>
    <t>06.09.2023 10:34:44</t>
  </si>
  <si>
    <t>06.09.2023 10:34:45</t>
  </si>
  <si>
    <t>06.09.2023 10:34:47</t>
  </si>
  <si>
    <t>06.09.2023 10:34:48</t>
  </si>
  <si>
    <t>06.09.2023 10:34:49</t>
  </si>
  <si>
    <t>06.09.2023 10:34:50</t>
  </si>
  <si>
    <t>06.09.2023 10:35:43</t>
  </si>
  <si>
    <t>06.09.2023 10:36:02</t>
  </si>
  <si>
    <t>06.09.2023 10:36:04</t>
  </si>
  <si>
    <t>06.09.2023 10:36:05</t>
  </si>
  <si>
    <t>06.09.2023 10:36:07</t>
  </si>
  <si>
    <t>06.09.2023 10:36:34</t>
  </si>
  <si>
    <t>06.09.2023 10:36:35</t>
  </si>
  <si>
    <t>06.09.2023 10:36:37</t>
  </si>
  <si>
    <t>06.09.2023 10:36:38</t>
  </si>
  <si>
    <t>06.09.2023 10:36:40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</si>
  <si>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</si>
  <si>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</si>
  <si>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</si>
  <si>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</si>
  <si>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</si>
  <si>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</si>
  <si>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</si>
  <si>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10:36:56</t>
  </si>
  <si>
    <t>06.09.2023 10:36:57</t>
  </si>
  <si>
    <t>06.09.2023 10:36:59</t>
  </si>
  <si>
    <t>06.09.2023 10:37:00</t>
  </si>
  <si>
    <t>06.09.2023 10:37:03</t>
  </si>
  <si>
    <t>06.09.2023 10:37:05</t>
  </si>
  <si>
    <t>06.09.2023 10:37:06</t>
  </si>
  <si>
    <t>06.09.2023 10:37:08</t>
  </si>
  <si>
    <t>06.09.2023 10:37:09</t>
  </si>
  <si>
    <t>06.09.2023 10:37:41</t>
  </si>
  <si>
    <t>06.09.2023 10:37:42</t>
  </si>
  <si>
    <t>06.09.2023 10:37:44</t>
  </si>
  <si>
    <t>06.09.2023 10:37:45</t>
  </si>
  <si>
    <t>06.09.2023 10:37:49</t>
  </si>
  <si>
    <t>06.09.2023 10:37:51</t>
  </si>
  <si>
    <t>06.09.2023 10:37:52</t>
  </si>
  <si>
    <t>06.09.2023 10:37:54</t>
  </si>
  <si>
    <t>06.09.2023 10:38:16</t>
  </si>
  <si>
    <t>06.09.2023 10:38:18</t>
  </si>
  <si>
    <t>06.09.2023 10:38:19</t>
  </si>
  <si>
    <t>06.09.2023 10:38:20</t>
  </si>
  <si>
    <t>06.09.2023 10:38:21</t>
  </si>
  <si>
    <t>06.09.2023 10:38:27</t>
  </si>
  <si>
    <t>06.09.2023 10:38:29</t>
  </si>
  <si>
    <t>06.09.2023 10:38:30</t>
  </si>
  <si>
    <t>06.09.2023 10:38:40</t>
  </si>
  <si>
    <t>06.09.2023 10:38:48</t>
  </si>
  <si>
    <t>06.09.2023 10:38:49</t>
  </si>
  <si>
    <t>06.09.2023 10:38:51</t>
  </si>
  <si>
    <t>06.09.2023 10:38:52</t>
  </si>
  <si>
    <t>06.09.2023 10:38:54</t>
  </si>
  <si>
    <t>06.09.2023 10:39:04</t>
  </si>
  <si>
    <t>06.09.2023 10:39:06</t>
  </si>
  <si>
    <t>06.09.2023 10:39:07</t>
  </si>
  <si>
    <t>06.09.2023 10:39:08</t>
  </si>
  <si>
    <t>06.09.2023 10:39:09</t>
  </si>
  <si>
    <t>06.09.2023 10:39:11</t>
  </si>
  <si>
    <t>06.09.2023 10:39:34</t>
  </si>
  <si>
    <t>06.09.2023 10:39:36</t>
  </si>
  <si>
    <t>06.09.2023 10:39:37</t>
  </si>
  <si>
    <t>06.09.2023 10:39:38</t>
  </si>
  <si>
    <t>06.09.2023 10:40:04</t>
  </si>
  <si>
    <t>06.09.2023 10:40:05</t>
  </si>
  <si>
    <t>06.09.2023 10:40:07</t>
  </si>
  <si>
    <t>06.09.2023 10:40:10</t>
  </si>
  <si>
    <t>06.09.2023 10:40:11</t>
  </si>
  <si>
    <t>06.09.2023 10:40:13</t>
  </si>
  <si>
    <t>06.09.2023 10:40:14</t>
  </si>
  <si>
    <t>06.09.2023 10:40:16</t>
  </si>
  <si>
    <t>06.09.2023 10:40:17</t>
  </si>
  <si>
    <t>06.09.2023 10:40:19</t>
  </si>
  <si>
    <t>06.09.2023 10:40:20</t>
  </si>
  <si>
    <t>06.09.2023 10:40:22</t>
  </si>
  <si>
    <t>06.09.2023 10:40:23</t>
  </si>
  <si>
    <t>06.09.2023 10:40:26</t>
  </si>
  <si>
    <t>06.09.2023 10:40:28</t>
  </si>
  <si>
    <t>06.09.2023 10:40:29</t>
  </si>
  <si>
    <t>06.09.2023 10:40:31</t>
  </si>
  <si>
    <t>06.09.2023 10:40:32</t>
  </si>
  <si>
    <t>06.09.2023 10:40:34</t>
  </si>
  <si>
    <t>06.09.2023 10:40:35</t>
  </si>
  <si>
    <t>06.09.2023 10:40:37</t>
  </si>
  <si>
    <t>06.09.2023 10:40:38</t>
  </si>
  <si>
    <t>06.09.2023 10:40:40</t>
  </si>
  <si>
    <t>06.09.2023 10:40:41</t>
  </si>
  <si>
    <t>06.09.2023 10:40:43</t>
  </si>
  <si>
    <t>06.09.2023 10:40:44</t>
  </si>
  <si>
    <t>06.09.2023 10:42:02</t>
  </si>
  <si>
    <t>06.09.2023 10:42:06</t>
  </si>
  <si>
    <t>06.09.2023 10:42:08</t>
  </si>
  <si>
    <t>06.09.2023 10:42:09</t>
  </si>
  <si>
    <t>06.09.2023 10:42:10</t>
  </si>
  <si>
    <t>06.09.2023 10:42:12</t>
  </si>
  <si>
    <t>06.09.2023 10:42:17</t>
  </si>
  <si>
    <t>06.09.2023 10:42:19</t>
  </si>
  <si>
    <t>06.09.2023 10:42:26</t>
  </si>
  <si>
    <t>06.09.2023 10:42:31</t>
  </si>
  <si>
    <t>06.09.2023 10:42:32</t>
  </si>
  <si>
    <t>06.09.2023 10:42:34</t>
  </si>
  <si>
    <t>06.09.2023 10:42:35</t>
  </si>
  <si>
    <t>06.09.2023 10:42:47</t>
  </si>
  <si>
    <t>06.09.2023 10:42:50</t>
  </si>
  <si>
    <t>06.09.2023 10:42:52</t>
  </si>
  <si>
    <t>06.09.2023 10:42:53</t>
  </si>
  <si>
    <t>06.09.2023 10:42:55</t>
  </si>
  <si>
    <t>06.09.2023 10:42:56</t>
  </si>
  <si>
    <t>06.09.2023 10:42:58</t>
  </si>
  <si>
    <t>06.09.2023 10:43:02</t>
  </si>
  <si>
    <t>06.09.2023 10:43:04</t>
  </si>
  <si>
    <t>06.09.2023 10:43:05</t>
  </si>
  <si>
    <t>06.09.2023 10:43:06</t>
  </si>
  <si>
    <t>06.09.2023 10:43:07</t>
  </si>
  <si>
    <t>06.09.2023 10:43:09</t>
  </si>
  <si>
    <t>06.09.2023 10:43:11</t>
  </si>
  <si>
    <t>06.09.2023 10:43:13</t>
  </si>
  <si>
    <t>06.09.2023 10:43:15</t>
  </si>
  <si>
    <t>06.09.2023 10:43:17</t>
  </si>
  <si>
    <t>06.09.2023 10:43:48</t>
  </si>
  <si>
    <t>06.09.2023 10:43:50</t>
  </si>
  <si>
    <t>06.09.2023 10:43:51</t>
  </si>
  <si>
    <t>06.09.2023 10:43:54</t>
  </si>
  <si>
    <t>06.09.2023 10:43:59</t>
  </si>
  <si>
    <t>06.09.2023 10:44:00</t>
  </si>
  <si>
    <t>06.09.2023 10:44:05</t>
  </si>
  <si>
    <t>06.09.2023 10:44:11</t>
  </si>
  <si>
    <t>06.09.2023 10:44:14</t>
  </si>
  <si>
    <t>06.09.2023 10:44:18</t>
  </si>
  <si>
    <t>06.09.2023 10:44:20</t>
  </si>
  <si>
    <t>06.09.2023 10:44:21</t>
  </si>
  <si>
    <t>06.09.2023 10:44:23</t>
  </si>
  <si>
    <t>06.09.2023 10:44:24</t>
  </si>
  <si>
    <t>06.09.2023 10:44:26</t>
  </si>
  <si>
    <t>06.09.2023 10:44:27</t>
  </si>
  <si>
    <t>06.09.2023 10:44:29</t>
  </si>
  <si>
    <t>06.09.2023 10:44:30</t>
  </si>
  <si>
    <t>06.09.2023 10:45:24</t>
  </si>
  <si>
    <t>06.09.2023 10:45:50</t>
  </si>
  <si>
    <t>06.09.2023 10:45:51</t>
  </si>
  <si>
    <t>06.09.2023 10:45:52</t>
  </si>
  <si>
    <t>06.09.2023 10:45:58</t>
  </si>
  <si>
    <t>06.09.2023 10:46:00</t>
  </si>
  <si>
    <t>06.09.2023 10:46:01</t>
  </si>
  <si>
    <t>06.09.2023 10:46:03</t>
  </si>
  <si>
    <t>06.09.2023 10:46:04</t>
  </si>
  <si>
    <t>06.09.2023 10:46:06</t>
  </si>
  <si>
    <t>06.09.2023 10:46:07</t>
  </si>
  <si>
    <t>06.09.2023 10:46:09</t>
  </si>
  <si>
    <t>06.09.2023 10:46:10</t>
  </si>
  <si>
    <t>06.09.2023 10:46:43</t>
  </si>
  <si>
    <t>06.09.2023 10:46:45</t>
  </si>
  <si>
    <t>06.09.2023 10:46:46</t>
  </si>
  <si>
    <t>06.09.2023 10:46:48</t>
  </si>
  <si>
    <t>06.09.2023 10:46:49</t>
  </si>
  <si>
    <t>06.09.2023 10:46:51</t>
  </si>
  <si>
    <t>06.09.2023 10:47:36</t>
  </si>
  <si>
    <t>06.09.2023 10:47:37</t>
  </si>
  <si>
    <t>06.09.2023 10:47:38</t>
  </si>
  <si>
    <t>06.09.2023 10:47:40</t>
  </si>
  <si>
    <t>06.09.2023 10:47:41</t>
  </si>
  <si>
    <t>06.09.2023 10:47:42</t>
  </si>
  <si>
    <t>06.09.2023 10:47:43</t>
  </si>
  <si>
    <t>06.09.2023 10:47:45</t>
  </si>
  <si>
    <t>06.09.2023 10:47:46</t>
  </si>
  <si>
    <t>06.09.2023 10:47:47</t>
  </si>
  <si>
    <t>06.09.2023 10:47:48</t>
  </si>
  <si>
    <t>06.09.2023 10:47:51</t>
  </si>
  <si>
    <t>06.09.2023 10:48:03</t>
  </si>
  <si>
    <t>06.09.2023 10:48:04</t>
  </si>
  <si>
    <t>06.09.2023 10:48:06</t>
  </si>
  <si>
    <t>06.09.2023 10:48:07</t>
  </si>
  <si>
    <t>06.09.2023 10:48:09</t>
  </si>
  <si>
    <t>06.09.2023 10:48:12</t>
  </si>
  <si>
    <t>06.09.2023 10:48:13</t>
  </si>
  <si>
    <t>06.09.2023 10:48:15</t>
  </si>
  <si>
    <t>06.09.2023 10:48:16</t>
  </si>
  <si>
    <t>06.09.2023 10:48:30</t>
  </si>
  <si>
    <t>06.09.2023 10:48:43</t>
  </si>
  <si>
    <t>06.09.2023 10:48:46</t>
  </si>
  <si>
    <t>06.09.2023 10:48:48</t>
  </si>
  <si>
    <t>06.09.2023 10:48:49</t>
  </si>
  <si>
    <t>06.09.2023 10:48:51</t>
  </si>
  <si>
    <t>06.09.2023 10:48:52</t>
  </si>
  <si>
    <t>06.09.2023 10:48:54</t>
  </si>
  <si>
    <t>06.09.2023 10:48:55</t>
  </si>
  <si>
    <t>06.09.2023 10:49:30</t>
  </si>
  <si>
    <t>06.09.2023 10:49:31</t>
  </si>
  <si>
    <t>06.09.2023 10:49:33</t>
  </si>
  <si>
    <t>06.09.2023 10:49:34</t>
  </si>
  <si>
    <t>06.09.2023 10:49:38</t>
  </si>
  <si>
    <t>06.09.2023 10:49:40</t>
  </si>
  <si>
    <t>06.09.2023 10:49:41</t>
  </si>
  <si>
    <t>06.09.2023 10:49:42</t>
  </si>
  <si>
    <t>06.09.2023 10:49:44</t>
  </si>
  <si>
    <t>06.09.2023 10:49:51</t>
  </si>
  <si>
    <t>06.09.2023 10:50:12</t>
  </si>
  <si>
    <t>06.09.2023 10:50:13</t>
  </si>
  <si>
    <t>06.09.2023 10:50:15</t>
  </si>
  <si>
    <t>06.09.2023 10:50:16</t>
  </si>
  <si>
    <t>06.09.2023 10:50:18</t>
  </si>
  <si>
    <t>06.09.2023 10:50:19</t>
  </si>
  <si>
    <t>06.09.2023 10:52:15</t>
  </si>
  <si>
    <t>06.09.2023 10:52:16</t>
  </si>
  <si>
    <t>06.09.2023 10:52:18</t>
  </si>
  <si>
    <t>06.09.2023 10:52:19</t>
  </si>
  <si>
    <t>06.09.2023 10:52:21</t>
  </si>
  <si>
    <t>06.09.2023 10:52:22</t>
  </si>
  <si>
    <t>06.09.2023 10:52:24</t>
  </si>
  <si>
    <t>06.09.2023 10:53:01</t>
  </si>
  <si>
    <t>06.09.2023 10:53:37</t>
  </si>
  <si>
    <t>06.09.2023 10:53:39</t>
  </si>
  <si>
    <t>06.09.2023 10:53:40</t>
  </si>
  <si>
    <t>06.09.2023 10:53:41</t>
  </si>
  <si>
    <t>06.09.2023 10:53:42</t>
  </si>
  <si>
    <t>06.09.2023 10:53:44</t>
  </si>
  <si>
    <t>06.09.2023 10:53:45</t>
  </si>
  <si>
    <t>06.09.2023 10:53:49</t>
  </si>
  <si>
    <t>06.09.2023 10:53:51</t>
  </si>
  <si>
    <t>06.09.2023 10:53:52</t>
  </si>
  <si>
    <t>06.09.2023 10:53:54</t>
  </si>
  <si>
    <t>06.09.2023 10:53:55</t>
  </si>
  <si>
    <t>06.09.2023 10:53:57</t>
  </si>
  <si>
    <t>06.09.2023 10:53:58</t>
  </si>
  <si>
    <t>06.09.2023 10:54:00</t>
  </si>
  <si>
    <t>06.09.2023 10:54:01</t>
  </si>
  <si>
    <t>06.09.2023 10:54:03</t>
  </si>
  <si>
    <t>06.09.2023 10:54:13</t>
  </si>
  <si>
    <t>06.09.2023 10:54:15</t>
  </si>
  <si>
    <t>06.09.2023 10:54:16</t>
  </si>
  <si>
    <t>06.09.2023 10:54:18</t>
  </si>
  <si>
    <t>06.09.2023 10:54:19</t>
  </si>
  <si>
    <t>06.09.2023 10:54:21</t>
  </si>
  <si>
    <t>06.09.2023 10:54:22</t>
  </si>
  <si>
    <t>06.09.2023 10:54:24</t>
  </si>
  <si>
    <t>06.09.2023 10:54:25</t>
  </si>
  <si>
    <t>06.09.2023 10:55:36</t>
  </si>
  <si>
    <t>06.09.2023 10:55:37</t>
  </si>
  <si>
    <t>06.09.2023 10:55:38</t>
  </si>
  <si>
    <t>06.09.2023 10:55:40</t>
  </si>
  <si>
    <t>06.09.2023 10:55:41</t>
  </si>
  <si>
    <t>06.09.2023 10:55:42</t>
  </si>
  <si>
    <t>06.09.2023 10:55:43</t>
  </si>
  <si>
    <t>06.09.2023 10:55:46</t>
  </si>
  <si>
    <t>06.09.2023 10:55:48</t>
  </si>
  <si>
    <t>06.09.2023 10:55:49</t>
  </si>
  <si>
    <t>06.09.2023 10:55:51</t>
  </si>
  <si>
    <t>06.09.2023 10:55:52</t>
  </si>
  <si>
    <t>06.09.2023 10:55:54</t>
  </si>
  <si>
    <t>06.09.2023 10:56:15</t>
  </si>
  <si>
    <t>06.09.2023 10:56:16</t>
  </si>
  <si>
    <t>06.09.2023 10:56:18</t>
  </si>
  <si>
    <t>06.09.2023 10:56:19</t>
  </si>
  <si>
    <t>06.09.2023 10:56:21</t>
  </si>
  <si>
    <t>06.09.2023 10:56:22</t>
  </si>
  <si>
    <t>06.09.2023 10:56:24</t>
  </si>
  <si>
    <t>06.09.2023 10:56:25</t>
  </si>
  <si>
    <t>06.09.2023 10:57:53</t>
  </si>
  <si>
    <t>06.09.2023 10:57:56</t>
  </si>
  <si>
    <t>06.09.2023 10:57:58</t>
  </si>
  <si>
    <t>06.09.2023 10:58:01</t>
  </si>
  <si>
    <t>06.09.2023 10:58:03</t>
  </si>
  <si>
    <t>06.09.2023 10:58:23</t>
  </si>
  <si>
    <t>06.09.2023 10:58:29</t>
  </si>
  <si>
    <t>06.09.2023 10:58:30</t>
  </si>
  <si>
    <t>06.09.2023 10:58:32</t>
  </si>
  <si>
    <t>06.09.2023 10:58:33</t>
  </si>
  <si>
    <t>06.09.2023 10:59:12</t>
  </si>
  <si>
    <t>06.09.2023 10:59:32</t>
  </si>
  <si>
    <t>06.09.2023 10:59:33</t>
  </si>
  <si>
    <t>06.09.2023 11:00:09</t>
  </si>
  <si>
    <t>06.09.2023 11:00:10</t>
  </si>
  <si>
    <t>06.09.2023 11:00:12</t>
  </si>
  <si>
    <t>06.09.2023 11:00:13</t>
  </si>
  <si>
    <t>06.09.2023 11:00:14</t>
  </si>
  <si>
    <t>06.09.2023 11:00:15</t>
  </si>
  <si>
    <t>06.09.2023 11:00:17</t>
  </si>
  <si>
    <t>06.09.2023 11:00:18</t>
  </si>
  <si>
    <t>06.09.2023 11:00:19</t>
  </si>
  <si>
    <t>06.09.2023 11:00:20</t>
  </si>
  <si>
    <t>06.09.2023 11:00:22</t>
  </si>
  <si>
    <t>06.09.2023 11:00:24</t>
  </si>
  <si>
    <t>06.09.2023 11:00:26</t>
  </si>
  <si>
    <t>06.09.2023 11:00:27</t>
  </si>
  <si>
    <t>06.09.2023 11:00:29</t>
  </si>
  <si>
    <t>06.09.2023 11:00:30</t>
  </si>
  <si>
    <t>06.09.2023 11:00:32</t>
  </si>
  <si>
    <t>06.09.2023 11:00:33</t>
  </si>
  <si>
    <t>06.09.2023 11:00:50</t>
  </si>
  <si>
    <t>06.09.2023 11:00:53</t>
  </si>
  <si>
    <t>06.09.2023 11:00:54</t>
  </si>
  <si>
    <t>06.09.2023 11:00:56</t>
  </si>
  <si>
    <t>06.09.2023 11:00:57</t>
  </si>
  <si>
    <t>06.09.2023 11:00:59</t>
  </si>
  <si>
    <t>06.09.2023 11:01:02</t>
  </si>
  <si>
    <t>06.09.2023 11:01:03</t>
  </si>
  <si>
    <t>06.09.2023 11:01:20</t>
  </si>
  <si>
    <t>06.09.2023 11:01:21</t>
  </si>
  <si>
    <t>06.09.2023 11:01:23</t>
  </si>
  <si>
    <t>06.09.2023 11:01:24</t>
  </si>
  <si>
    <t>06.09.2023 11:01:25</t>
  </si>
  <si>
    <t>06.09.2023 11:01:26</t>
  </si>
  <si>
    <t>06.09.2023 11:01:29</t>
  </si>
  <si>
    <t>06.09.2023 11:01:31</t>
  </si>
  <si>
    <t>06.09.2023 11:01:56</t>
  </si>
  <si>
    <t>06.09.2023 11:01:57</t>
  </si>
  <si>
    <t>06.09.2023 11:01:59</t>
  </si>
  <si>
    <t>06.09.2023 11:02:00</t>
  </si>
  <si>
    <t>06.09.2023 11:02:01</t>
  </si>
  <si>
    <t>06.09.2023 11:02:02</t>
  </si>
  <si>
    <t>06.09.2023 11:02:04</t>
  </si>
  <si>
    <t>06.09.2023 11:02:05</t>
  </si>
  <si>
    <t>06.09.2023 11:02:26</t>
  </si>
  <si>
    <t>06.09.2023 11:02:56</t>
  </si>
  <si>
    <t>06.09.2023 11:02:59</t>
  </si>
  <si>
    <t>06.09.2023 11:03:00</t>
  </si>
  <si>
    <t>06.09.2023 11:03:02</t>
  </si>
  <si>
    <t>06.09.2023 11:03:03</t>
  </si>
  <si>
    <t>06.09.2023 11:03:05</t>
  </si>
  <si>
    <t>06.09.2023 11:03:06</t>
  </si>
  <si>
    <t>06.09.2023 11:03:08</t>
  </si>
  <si>
    <t>06.09.2023 11:03:38</t>
  </si>
  <si>
    <t>06.09.2023 11:03:41</t>
  </si>
  <si>
    <t>06.09.2023 11:03:42</t>
  </si>
  <si>
    <t>06.09.2023 11:03:44</t>
  </si>
  <si>
    <t>06.09.2023 11:03:45</t>
  </si>
  <si>
    <t>06.09.2023 11:04:05</t>
  </si>
  <si>
    <t>06.09.2023 11:04:08</t>
  </si>
  <si>
    <t>06.09.2023 11:04:09</t>
  </si>
  <si>
    <t>06.09.2023 11:04:11</t>
  </si>
  <si>
    <t>06.09.2023 11:04:12</t>
  </si>
  <si>
    <t>06.09.2023 11:04:14</t>
  </si>
  <si>
    <t>06.09.2023 11:04:15</t>
  </si>
  <si>
    <t>06.09.2023 11:05:08</t>
  </si>
  <si>
    <t>06.09.2023 11:05:09</t>
  </si>
  <si>
    <t>06.09.2023 11:05:11</t>
  </si>
  <si>
    <t>06.09.2023 11:05:12</t>
  </si>
  <si>
    <t>06.09.2023 11:05:14</t>
  </si>
  <si>
    <t>06.09.2023 11:05:15</t>
  </si>
  <si>
    <t>06.09.2023 11:05:17</t>
  </si>
  <si>
    <t>06.09.2023 11:05:20</t>
  </si>
  <si>
    <t>06.09.2023 11:05:21</t>
  </si>
  <si>
    <t>06.09.2023 11:05:50</t>
  </si>
  <si>
    <t>06.09.2023 11:05:51</t>
  </si>
  <si>
    <t>06.09.2023 11:05:53</t>
  </si>
  <si>
    <t>06.09.2023 11:05:54</t>
  </si>
  <si>
    <t>06.09.2023 11:05:56</t>
  </si>
  <si>
    <t>06.09.2023 11:06:54</t>
  </si>
  <si>
    <t>06.09.2023 11:06:55</t>
  </si>
  <si>
    <t>06.09.2023 11:06:57</t>
  </si>
  <si>
    <t>06.09.2023 11:06:58</t>
  </si>
  <si>
    <t>06.09.2023 11:06:59</t>
  </si>
  <si>
    <t>06.09.2023 11:07:00</t>
  </si>
  <si>
    <t>06.09.2023 11:07:02</t>
  </si>
  <si>
    <t>06.09.2023 11:07:03</t>
  </si>
  <si>
    <t>06.09.2023 11:07:04</t>
  </si>
  <si>
    <t>06.09.2023 11:07:05</t>
  </si>
  <si>
    <t>06.09.2023 11:07:59</t>
  </si>
  <si>
    <t>06.09.2023 11:08:02</t>
  </si>
  <si>
    <t>06.09.2023 11:08:05</t>
  </si>
  <si>
    <t>06.09.2023 11:08:07</t>
  </si>
  <si>
    <t>06.09.2023 11:08:08</t>
  </si>
  <si>
    <t>06.09.2023 11:08:09</t>
  </si>
  <si>
    <t>06.09.2023 11:08:10</t>
  </si>
  <si>
    <t>06.09.2023 11:08:12</t>
  </si>
  <si>
    <t>06.09.2023 11:08:46</t>
  </si>
  <si>
    <t>06.09.2023 11:10:16</t>
  </si>
  <si>
    <t>06.09.2023 11:10:17</t>
  </si>
  <si>
    <t>06.09.2023 11:10:19</t>
  </si>
  <si>
    <t>06.09.2023 11:10:20</t>
  </si>
  <si>
    <t>06.09.2023 11:10:21</t>
  </si>
  <si>
    <t>06.09.2023 11:10:22</t>
  </si>
  <si>
    <t>06.09.2023 11:10:24</t>
  </si>
  <si>
    <t>06.09.2023 11:10:25</t>
  </si>
  <si>
    <t>06.09.2023 11:10:28</t>
  </si>
  <si>
    <t>06.09.2023 11:10:37</t>
  </si>
  <si>
    <t>06.09.2023 11:10:38</t>
  </si>
  <si>
    <t>06.09.2023 11:10:39</t>
  </si>
  <si>
    <t>06.09.2023 11:10:41</t>
  </si>
  <si>
    <t>06.09.2023 11:10:42</t>
  </si>
  <si>
    <t>06.09.2023 11:10:43</t>
  </si>
  <si>
    <t>06.09.2023 11:10:44</t>
  </si>
  <si>
    <t>06.09.2023 11:10:46</t>
  </si>
  <si>
    <t>06.09.2023 11:10:47</t>
  </si>
  <si>
    <t>06.09.2023 11:10:48</t>
  </si>
  <si>
    <t>06.09.2023 11:10:50</t>
  </si>
  <si>
    <t>06.09.2023 11:10:51</t>
  </si>
  <si>
    <t>06.09.2023 11:10:53</t>
  </si>
  <si>
    <t>06.09.2023 11:10:54</t>
  </si>
  <si>
    <t>06.09.2023 11:11:27</t>
  </si>
  <si>
    <t>06.09.2023 11:11:29</t>
  </si>
  <si>
    <t>06.09.2023 11:11:30</t>
  </si>
  <si>
    <t>06.09.2023 11:11:31</t>
  </si>
  <si>
    <t>06.09.2023 11:11:32</t>
  </si>
  <si>
    <t>06.09.2023 11:11:35</t>
  </si>
  <si>
    <t>06.09.2023 11:13:17</t>
  </si>
  <si>
    <t>06.09.2023 11:13:20</t>
  </si>
  <si>
    <t>06.09.2023 11:13:22</t>
  </si>
  <si>
    <t>06.09.2023 11:13:23</t>
  </si>
  <si>
    <t>06.09.2023 11:13:25</t>
  </si>
  <si>
    <t>06.09.2023 11:13:26</t>
  </si>
  <si>
    <t>06.09.2023 11:14:26</t>
  </si>
  <si>
    <t>06.09.2023 11:14:28</t>
  </si>
  <si>
    <t>06.09.2023 11:14:38</t>
  </si>
  <si>
    <t>06.09.2023 11:14:39</t>
  </si>
  <si>
    <t>06.09.2023 11:15:19</t>
  </si>
  <si>
    <t>06.09.2023 11:15:21</t>
  </si>
  <si>
    <t>06.09.2023 11:15:24</t>
  </si>
  <si>
    <t>06.09.2023 11:15:25</t>
  </si>
  <si>
    <t>06.09.2023 11:15:27</t>
  </si>
  <si>
    <t>06.09.2023 11:15:28</t>
  </si>
  <si>
    <t>06.09.2023 11:15:30</t>
  </si>
  <si>
    <t>06.09.2023 11:15:31</t>
  </si>
  <si>
    <t>06.09.2023 11:16:42</t>
  </si>
  <si>
    <t>06.09.2023 11:16:45</t>
  </si>
  <si>
    <t>06.09.2023 11:16:46</t>
  </si>
  <si>
    <t>06.09.2023 11:16:49</t>
  </si>
  <si>
    <t>06.09.2023 11:16:51</t>
  </si>
  <si>
    <t>06.09.2023 11:16:52</t>
  </si>
  <si>
    <t>06.09.2023 11:18:07</t>
  </si>
  <si>
    <t>06.09.2023 11:18:13</t>
  </si>
  <si>
    <t>06.09.2023 11:18:18</t>
  </si>
  <si>
    <t>06.09.2023 11:18:19</t>
  </si>
  <si>
    <t>06.09.2023 11:18:21</t>
  </si>
  <si>
    <t>06.09.2023 11:18:22</t>
  </si>
  <si>
    <t>06.09.2023 11:18:24</t>
  </si>
  <si>
    <t>06.09.2023 11:18:25</t>
  </si>
  <si>
    <t>06.09.2023 11:18:30</t>
  </si>
  <si>
    <t>06.09.2023 11:18:46</t>
  </si>
  <si>
    <t>06.09.2023 11:19:48</t>
  </si>
  <si>
    <t>06.09.2023 11:19:49</t>
  </si>
  <si>
    <t>06.09.2023 11:19:51</t>
  </si>
  <si>
    <t>06.09.2023 11:19:52</t>
  </si>
  <si>
    <t>06.09.2023 11:19:54</t>
  </si>
  <si>
    <t>06.09.2023 11:20:16</t>
  </si>
  <si>
    <t>06.09.2023 11:20:18</t>
  </si>
  <si>
    <t>06.09.2023 11:20:19</t>
  </si>
  <si>
    <t>06.09.2023 11:20:20</t>
  </si>
  <si>
    <t>06.09.2023 11:20:21</t>
  </si>
  <si>
    <t>06.09.2023 11:20:23</t>
  </si>
  <si>
    <t>06.09.2023 11:20:25</t>
  </si>
  <si>
    <t>06.09.2023 11:21:18</t>
  </si>
  <si>
    <t>06.09.2023 11:21:19</t>
  </si>
  <si>
    <t>06.09.2023 11:21:21</t>
  </si>
  <si>
    <t>06.09.2023 11:21:22</t>
  </si>
  <si>
    <t>06.09.2023 11:21:24</t>
  </si>
  <si>
    <t>06.09.2023 11:21:25</t>
  </si>
  <si>
    <t>06.09.2023 11:21:27</t>
  </si>
  <si>
    <t>06.09.2023 11:21:28</t>
  </si>
  <si>
    <t>06.09.2023 11:21:30</t>
  </si>
  <si>
    <t>06.09.2023 11:21:31</t>
  </si>
  <si>
    <t>06.09.2023 11:22:06</t>
  </si>
  <si>
    <t>06.09.2023 11:22:07</t>
  </si>
  <si>
    <t>06.09.2023 11:22:09</t>
  </si>
  <si>
    <t>06.09.2023 11:22:10</t>
  </si>
  <si>
    <t>06.09.2023 11:22:11</t>
  </si>
  <si>
    <t>06.09.2023 11:22:12</t>
  </si>
  <si>
    <t>06.09.2023 11:22:14</t>
  </si>
  <si>
    <t>06.09.2023 11:22:52</t>
  </si>
  <si>
    <t>06.09.2023 11:22:54</t>
  </si>
  <si>
    <t>06.09.2023 11:22:55</t>
  </si>
  <si>
    <t>06.09.2023 11:22:59</t>
  </si>
  <si>
    <t>06.09.2023 11:23:07</t>
  </si>
  <si>
    <t>06.09.2023 11:23:10</t>
  </si>
  <si>
    <t>06.09.2023 11:23:11</t>
  </si>
  <si>
    <t>06.09.2023 11:23:13</t>
  </si>
  <si>
    <t>06.09.2023 11:23:14</t>
  </si>
  <si>
    <t>06.09.2023 11:23:16</t>
  </si>
  <si>
    <t>06.09.2023 11:23:23</t>
  </si>
  <si>
    <t>06.09.2023 11:23:26</t>
  </si>
  <si>
    <t>06.09.2023 11:23:28</t>
  </si>
  <si>
    <t>06.09.2023 11:23:29</t>
  </si>
  <si>
    <t>06.09.2023 11:23:31</t>
  </si>
  <si>
    <t>06.09.2023 11:23:40</t>
  </si>
  <si>
    <t>06.09.2023 11:24:32</t>
  </si>
  <si>
    <t>06.09.2023 11:24:34</t>
  </si>
  <si>
    <t>06.09.2023 11:24:41</t>
  </si>
  <si>
    <t>06.09.2023 11:24:46</t>
  </si>
  <si>
    <t>06.09.2023 11:24:47</t>
  </si>
  <si>
    <t>06.09.2023 11:24:49</t>
  </si>
  <si>
    <t>06.09.2023 11:24:50</t>
  </si>
  <si>
    <t>06.09.2023 11:25:05</t>
  </si>
  <si>
    <t>06.09.2023 11:25:07</t>
  </si>
  <si>
    <t>06.09.2023 11:25:13</t>
  </si>
  <si>
    <t>06.09.2023 11:25:17</t>
  </si>
  <si>
    <t>06.09.2023 11:25:19</t>
  </si>
  <si>
    <t>06.09.2023 11:25:20</t>
  </si>
  <si>
    <t>06.09.2023 11:25:23</t>
  </si>
  <si>
    <t>06.09.2023 11:25:44</t>
  </si>
  <si>
    <t>06.09.2023 11:25:45</t>
  </si>
  <si>
    <t>06.09.2023 11:25:46</t>
  </si>
  <si>
    <t>06.09.2023 11:25:48</t>
  </si>
  <si>
    <t>06.09.2023 11:25:49</t>
  </si>
  <si>
    <t>06.09.2023 11:25:50</t>
  </si>
  <si>
    <t>06.09.2023 11:25:52</t>
  </si>
  <si>
    <t>06.09.2023 11:25:53</t>
  </si>
  <si>
    <t>06.09.2023 11:25:55</t>
  </si>
  <si>
    <t>06.09.2023 11:25:56</t>
  </si>
  <si>
    <t>06.09.2023 11:25:58</t>
  </si>
  <si>
    <t>06.09.2023 11:26:37</t>
  </si>
  <si>
    <t>06.09.2023 11:26:38</t>
  </si>
  <si>
    <t>06.09.2023 11:26:39</t>
  </si>
  <si>
    <t>06.09.2023 11:26:41</t>
  </si>
  <si>
    <t>06.09.2023 11:26:42</t>
  </si>
  <si>
    <t>06.09.2023 11:26:43</t>
  </si>
  <si>
    <t>06.09.2023 11:26:44</t>
  </si>
  <si>
    <t>06.09.2023 11:26:46</t>
  </si>
  <si>
    <t>06.09.2023 11:28:54</t>
  </si>
  <si>
    <t>06.09.2023 11:28:56</t>
  </si>
  <si>
    <t>06.09.2023 11:28:57</t>
  </si>
  <si>
    <t>06.09.2023 11:28:58</t>
  </si>
  <si>
    <t>06.09.2023 11:29:00</t>
  </si>
  <si>
    <t>06.09.2023 11:29:01</t>
  </si>
  <si>
    <t>06.09.2023 11:29:02</t>
  </si>
  <si>
    <t>06.09.2023 11:29:03</t>
  </si>
  <si>
    <t>06.09.2023 11:29:05</t>
  </si>
  <si>
    <t>06.09.2023 11:29:06</t>
  </si>
  <si>
    <t>06.09.2023 11:29:07</t>
  </si>
  <si>
    <t>06.09.2023 11:29:08</t>
  </si>
  <si>
    <t>06.09.2023 11:29:16</t>
  </si>
  <si>
    <t>06.09.2023 11:29:17</t>
  </si>
  <si>
    <t>06.09.2023 11:29:18</t>
  </si>
  <si>
    <t>06.09.2023 11:29:20</t>
  </si>
  <si>
    <t>06.09.2023 11:29:21</t>
  </si>
  <si>
    <t>06.09.2023 11:29:22</t>
  </si>
  <si>
    <t>06.09.2023 11:29:23</t>
  </si>
  <si>
    <t>06.09.2023 11:29:25</t>
  </si>
  <si>
    <t>06.09.2023 11:29:26</t>
  </si>
  <si>
    <t>06.09.2023 11:29:29</t>
  </si>
  <si>
    <t>06.09.2023 11:29:32</t>
  </si>
  <si>
    <t>06.09.2023 11:29:33</t>
  </si>
  <si>
    <t>06.09.2023 11:29:34</t>
  </si>
  <si>
    <t>06.09.2023 11:29:36</t>
  </si>
  <si>
    <t>06.09.2023 11:29:37</t>
  </si>
  <si>
    <t>06.09.2023 11:30:25</t>
  </si>
  <si>
    <t>06.09.2023 11:30:26</t>
  </si>
  <si>
    <t>06.09.2023 11:30:27</t>
  </si>
  <si>
    <t>06.09.2023 11:30:28</t>
  </si>
  <si>
    <t>06.09.2023 11:30:30</t>
  </si>
  <si>
    <t>06.09.2023 11:30:31</t>
  </si>
  <si>
    <t>06.09.2023 11:30:32</t>
  </si>
  <si>
    <t>06.09.2023 11:30:34</t>
  </si>
  <si>
    <t>06.09.2023 11:31:08</t>
  </si>
  <si>
    <t>06.09.2023 11:31:09</t>
  </si>
  <si>
    <t>06.09.2023 11:31:11</t>
  </si>
  <si>
    <t>06.09.2023 11:31:12</t>
  </si>
  <si>
    <t>06.09.2023 11:31:14</t>
  </si>
  <si>
    <t>06.09.2023 11:31:15</t>
  </si>
  <si>
    <t>06.09.2023 11:31:17</t>
  </si>
  <si>
    <t>06.09.2023 11:31:20</t>
  </si>
  <si>
    <t>06.09.2023 11:31:21</t>
  </si>
  <si>
    <t>06.09.2023 11:31:23</t>
  </si>
  <si>
    <t>06.09.2023 11:31:24</t>
  </si>
  <si>
    <t>06.09.2023 11:31:26</t>
  </si>
  <si>
    <t>06.09.2023 11:31:27</t>
  </si>
  <si>
    <t>06.09.2023 11:31:29</t>
  </si>
  <si>
    <t>06.09.2023 11:32:06</t>
  </si>
  <si>
    <t>06.09.2023 11:32:07</t>
  </si>
  <si>
    <t>06.09.2023 11:32:09</t>
  </si>
  <si>
    <t>06.09.2023 11:32:10</t>
  </si>
  <si>
    <t>06.09.2023 11:32:11</t>
  </si>
  <si>
    <t>06.09.2023 11:32:14</t>
  </si>
  <si>
    <t>06.09.2023 11:34:14</t>
  </si>
  <si>
    <t>06.09.2023 11:34:15</t>
  </si>
  <si>
    <t>06.09.2023 11:34:17</t>
  </si>
  <si>
    <t>06.09.2023 11:34:18</t>
  </si>
  <si>
    <t>06.09.2023 11:34:27</t>
  </si>
  <si>
    <t>06.09.2023 11:34:29</t>
  </si>
  <si>
    <t>06.09.2023 11:34:30</t>
  </si>
  <si>
    <t>06.09.2023 11:34:31</t>
  </si>
  <si>
    <t>06.09.2023 11:34:33</t>
  </si>
  <si>
    <t>06.09.2023 11:34:34</t>
  </si>
  <si>
    <t>06.09.2023 11:34:35</t>
  </si>
  <si>
    <t>06.09.2023 11:34:38</t>
  </si>
  <si>
    <t>06.09.2023 11:35:27</t>
  </si>
  <si>
    <t>06.09.2023 11:35:30</t>
  </si>
  <si>
    <t>06.09.2023 11:35:32</t>
  </si>
  <si>
    <t>06.09.2023 11:35:33</t>
  </si>
  <si>
    <t>06.09.2023 11:35:35</t>
  </si>
  <si>
    <t>06.09.2023 11:36:11</t>
  </si>
  <si>
    <t>06.09.2023 11:36:12</t>
  </si>
  <si>
    <t>06.09.2023 11:36:14</t>
  </si>
  <si>
    <t>06.09.2023 11:36:15</t>
  </si>
  <si>
    <t>06.09.2023 11:36:16</t>
  </si>
  <si>
    <t>06.09.2023 11:36:17</t>
  </si>
  <si>
    <t>06.09.2023 11:36:20</t>
  </si>
  <si>
    <t>06.09.2023 11:36:25</t>
  </si>
  <si>
    <t>06.09.2023 11:36:26</t>
  </si>
  <si>
    <t>06.09.2023 11:36:28</t>
  </si>
  <si>
    <t>06.09.2023 11:36:29</t>
  </si>
  <si>
    <t>06.09.2023 11:36:31</t>
  </si>
  <si>
    <t>06.09.2023 11:36:32</t>
  </si>
  <si>
    <t>06.09.2023 11:36:34</t>
  </si>
  <si>
    <t>06.09.2023 11:37:52</t>
  </si>
  <si>
    <t>06.09.2023 11:37:55</t>
  </si>
  <si>
    <t>06.09.2023 11:37:56</t>
  </si>
  <si>
    <t>06.09.2023 11:37:58</t>
  </si>
  <si>
    <t>06.09.2023 11:38:17</t>
  </si>
  <si>
    <t>06.09.2023 11:38:19</t>
  </si>
  <si>
    <t>06.09.2023 11:38:20</t>
  </si>
  <si>
    <t>06.09.2023 11:38:21</t>
  </si>
  <si>
    <t>06.09.2023 11:38:22</t>
  </si>
  <si>
    <t>06.09.2023 11:38:24</t>
  </si>
  <si>
    <t>06.09.2023 11:38:25</t>
  </si>
  <si>
    <t>06.09.2023 11:39:14</t>
  </si>
  <si>
    <t>06.09.2023 11:39:17</t>
  </si>
  <si>
    <t>06.09.2023 11:39:19</t>
  </si>
  <si>
    <t>06.09.2023 11:39:20</t>
  </si>
  <si>
    <t>06.09.2023 11:39:22</t>
  </si>
  <si>
    <t>06.09.2023 11:39:23</t>
  </si>
  <si>
    <t>06.09.2023 11:39:25</t>
  </si>
  <si>
    <t>06.09.2023 11:40:04</t>
  </si>
  <si>
    <t>06.09.2023 11:40:05</t>
  </si>
  <si>
    <t>06.09.2023 11:40:06</t>
  </si>
  <si>
    <t>06.09.2023 11:40:08</t>
  </si>
  <si>
    <t>06.09.2023 11:40:10</t>
  </si>
  <si>
    <t>06.09.2023 11:40:27</t>
  </si>
  <si>
    <t>06.09.2023 11:40:28</t>
  </si>
  <si>
    <t>06.09.2023 11:40:29</t>
  </si>
  <si>
    <t>06.09.2023 11:40:31</t>
  </si>
  <si>
    <t>06.09.2023 11:40:32</t>
  </si>
  <si>
    <t>06.09.2023 11:40:33</t>
  </si>
  <si>
    <t>06.09.2023 11:41:41</t>
  </si>
  <si>
    <t>06.09.2023 11:41:42</t>
  </si>
  <si>
    <t>06.09.2023 11:41:44</t>
  </si>
  <si>
    <t>06.09.2023 11:41:45</t>
  </si>
  <si>
    <t>06.09.2023 11:41:47</t>
  </si>
  <si>
    <t>06.09.2023 11:41:48</t>
  </si>
  <si>
    <t>06.09.2023 11:41:50</t>
  </si>
  <si>
    <t>06.09.2023 11:41:53</t>
  </si>
  <si>
    <t>06.09.2023 11:41:54</t>
  </si>
  <si>
    <t>06.09.2023 11:41:55</t>
  </si>
  <si>
    <t>06.09.2023 11:42:03</t>
  </si>
  <si>
    <t>06.09.2023 11:42:04</t>
  </si>
  <si>
    <t>06.09.2023 11:42:06</t>
  </si>
  <si>
    <t>06.09.2023 11:42:07</t>
  </si>
  <si>
    <t>06.09.2023 11:42:34</t>
  </si>
  <si>
    <t>06.09.2023 11:42:36</t>
  </si>
  <si>
    <t>06.09.2023 11:42:37</t>
  </si>
  <si>
    <t>06.09.2023 11:42:39</t>
  </si>
  <si>
    <t>06.09.2023 11:42:40</t>
  </si>
  <si>
    <t>06.09.2023 11:43:34</t>
  </si>
  <si>
    <t>06.09.2023 11:44:29</t>
  </si>
  <si>
    <t>06.09.2023 11:44:34</t>
  </si>
  <si>
    <t>06.09.2023 11:44:35</t>
  </si>
  <si>
    <t>06.09.2023 11:44:37</t>
  </si>
  <si>
    <t>06.09.2023 11:44:40</t>
  </si>
  <si>
    <t>06.09.2023 11:44:41</t>
  </si>
  <si>
    <t>06.09.2023 11:44:43</t>
  </si>
  <si>
    <t>06.09.2023 11:45:02</t>
  </si>
  <si>
    <t>06.09.2023 11:45:04</t>
  </si>
  <si>
    <t>06.09.2023 11:45:05</t>
  </si>
  <si>
    <t>06.09.2023 11:45:06</t>
  </si>
  <si>
    <t>06.09.2023 11:45:09</t>
  </si>
  <si>
    <t>06.09.2023 11:46:00</t>
  </si>
  <si>
    <t>06.09.2023 11:46:02</t>
  </si>
  <si>
    <t>06.09.2023 11:46:03</t>
  </si>
  <si>
    <t>06.09.2023 11:46:04</t>
  </si>
  <si>
    <t>06.09.2023 11:46:05</t>
  </si>
  <si>
    <t>06.09.2023 11:46:08</t>
  </si>
  <si>
    <t>06.09.2023 11:46:09</t>
  </si>
  <si>
    <t>06.09.2023 11:46:11</t>
  </si>
  <si>
    <t>06.09.2023 11:46:12</t>
  </si>
  <si>
    <t>06.09.2023 11:46:13</t>
  </si>
  <si>
    <t>06.09.2023 11:46:14</t>
  </si>
  <si>
    <t>06.09.2023 11:46:16</t>
  </si>
  <si>
    <t>06.09.2023 11:47:27</t>
  </si>
  <si>
    <t>06.09.2023 11:47:30</t>
  </si>
  <si>
    <t>06.09.2023 11:47:32</t>
  </si>
  <si>
    <t>06.09.2023 11:47:33</t>
  </si>
  <si>
    <t>06.09.2023 11:47:35</t>
  </si>
  <si>
    <t>06.09.2023 11:47:36</t>
  </si>
  <si>
    <t>06.09.2023 11:48:54</t>
  </si>
  <si>
    <t>06.09.2023 11:48:56</t>
  </si>
  <si>
    <t>06.09.2023 11:48:57</t>
  </si>
  <si>
    <t>06.09.2023 11:48:58</t>
  </si>
  <si>
    <t>06.09.2023 11:49:00</t>
  </si>
  <si>
    <t>06.09.2023 11:49:01</t>
  </si>
  <si>
    <t>06.09.2023 11:49:02</t>
  </si>
  <si>
    <t>06.09.2023 11:49:03</t>
  </si>
  <si>
    <t>06.09.2023 11:49:05</t>
  </si>
  <si>
    <t>06.09.2023 11:49:06</t>
  </si>
  <si>
    <t>06.09.2023 11:49:07</t>
  </si>
  <si>
    <t>06.09.2023 11:49:08</t>
  </si>
  <si>
    <t>06.09.2023 11:49:26</t>
  </si>
  <si>
    <t>06.09.2023 11:49:28</t>
  </si>
  <si>
    <t>06.09.2023 11:49:29</t>
  </si>
  <si>
    <t>06.09.2023 11:49:31</t>
  </si>
  <si>
    <t>06.09.2023 11:49:32</t>
  </si>
  <si>
    <t>06.09.2023 11:49:34</t>
  </si>
  <si>
    <t>06.09.2023 11:49:40</t>
  </si>
  <si>
    <t>06.09.2023 11:49:41</t>
  </si>
  <si>
    <t>06.09.2023 11:49:43</t>
  </si>
  <si>
    <t>06.09.2023 11:49:44</t>
  </si>
  <si>
    <t>06.09.2023 11:49:46</t>
  </si>
  <si>
    <t>06.09.2023 11:49:47</t>
  </si>
  <si>
    <t>06.09.2023 11:49:49</t>
  </si>
  <si>
    <t>06.09.2023 11:49:50</t>
  </si>
  <si>
    <t>06.09.2023 11:49:52</t>
  </si>
  <si>
    <t>06.09.2023 11:49:53</t>
  </si>
  <si>
    <t>06.09.2023 11:49:55</t>
  </si>
  <si>
    <t>06.09.2023 11:49:56</t>
  </si>
  <si>
    <t>06.09.2023 11:49:58</t>
  </si>
  <si>
    <t>06.09.2023 11:49:59</t>
  </si>
  <si>
    <t>06.09.2023 11:50:00</t>
  </si>
  <si>
    <t>06.09.2023 11:50:02</t>
  </si>
  <si>
    <t>06.09.2023 11:50:03</t>
  </si>
  <si>
    <t>06.09.2023 11:50:04</t>
  </si>
  <si>
    <t>06.09.2023 11:50:22</t>
  </si>
  <si>
    <t>06.09.2023 11:50:23</t>
  </si>
  <si>
    <t>06.09.2023 11:50:24</t>
  </si>
  <si>
    <t>06.09.2023 11:50:26</t>
  </si>
  <si>
    <t>06.09.2023 11:50:27</t>
  </si>
  <si>
    <t>06.09.2023 11:50:28</t>
  </si>
  <si>
    <t>06.09.2023 11:50:29</t>
  </si>
  <si>
    <t>06.09.2023 11:50:31</t>
  </si>
  <si>
    <t>06.09.2023 11:50:32</t>
  </si>
  <si>
    <t>06.09.2023 11:50:33</t>
  </si>
  <si>
    <t>06.09.2023 11:50:36</t>
  </si>
  <si>
    <t>06.09.2023 11:50:38</t>
  </si>
  <si>
    <t>06.09.2023 11:50:39</t>
  </si>
  <si>
    <t>06.09.2023 11:50:40</t>
  </si>
  <si>
    <t>06.09.2023 11:50:41</t>
  </si>
  <si>
    <t>06.09.2023 11:50:43</t>
  </si>
  <si>
    <t>06.09.2023 11:50:44</t>
  </si>
  <si>
    <t>06.09.2023 11:50:45</t>
  </si>
  <si>
    <t>06.09.2023 11:51:00</t>
  </si>
  <si>
    <t>06.09.2023 11:51:01</t>
  </si>
  <si>
    <t>06.09.2023 11:51:03</t>
  </si>
  <si>
    <t>06.09.2023 11:51:04</t>
  </si>
  <si>
    <t>06.09.2023 11:51:05</t>
  </si>
  <si>
    <t>06.09.2023 11:51:06</t>
  </si>
  <si>
    <t>06.09.2023 11:51:08</t>
  </si>
  <si>
    <t>06.09.2023 11:51:27</t>
  </si>
  <si>
    <t>06.09.2023 11:51:30</t>
  </si>
  <si>
    <t>06.09.2023 11:51:31</t>
  </si>
  <si>
    <t>06.09.2023 11:51:33</t>
  </si>
  <si>
    <t>06.09.2023 11:51:34</t>
  </si>
  <si>
    <t>06.09.2023 11:51:36</t>
  </si>
  <si>
    <t>06.09.2023 11:51:37</t>
  </si>
  <si>
    <t>06.09.2023 11:52:45</t>
  </si>
  <si>
    <t>06.09.2023 11:52:46</t>
  </si>
  <si>
    <t>06.09.2023 11:52:48</t>
  </si>
  <si>
    <t>06.09.2023 11:52:49</t>
  </si>
  <si>
    <t>06.09.2023 11:52:51</t>
  </si>
  <si>
    <t>06.09.2023 11:53:58</t>
  </si>
  <si>
    <t>06.09.2023 11:54:03</t>
  </si>
  <si>
    <t>06.09.2023 11:54:04</t>
  </si>
  <si>
    <t>06.09.2023 11:54:25</t>
  </si>
  <si>
    <t>06.09.2023 11:54:26</t>
  </si>
  <si>
    <t>06.09.2023 11:54:28</t>
  </si>
  <si>
    <t>06.09.2023 11:54:29</t>
  </si>
  <si>
    <t>06.09.2023 11:54:31</t>
  </si>
  <si>
    <t>06.09.2023 11:55:11</t>
  </si>
  <si>
    <t>06.09.2023 11:55:13</t>
  </si>
  <si>
    <t>06.09.2023 11:55:14</t>
  </si>
  <si>
    <t>06.09.2023 11:55:15</t>
  </si>
  <si>
    <t>06.09.2023 11:55:17</t>
  </si>
  <si>
    <t>06.09.2023 11:55:18</t>
  </si>
  <si>
    <t>06.09.2023 11:55:19</t>
  </si>
  <si>
    <t>06.09.2023 11:55:20</t>
  </si>
  <si>
    <t>06.09.2023 11:55:22</t>
  </si>
  <si>
    <t>06.09.2023 11:55:23</t>
  </si>
  <si>
    <t>06.09.2023 11:55:24</t>
  </si>
  <si>
    <t>06.09.2023 11:55:25</t>
  </si>
  <si>
    <t>06.09.2023 11:55:27</t>
  </si>
  <si>
    <t>06.09.2023 11:55:32</t>
  </si>
  <si>
    <t>06.09.2023 11:55:34</t>
  </si>
  <si>
    <t>06.09.2023 11:55:35</t>
  </si>
  <si>
    <t>06.09.2023 11:55:36</t>
  </si>
  <si>
    <t>06.09.2023 11:55:37</t>
  </si>
  <si>
    <t>06.09.2023 11:55:39</t>
  </si>
  <si>
    <t>06.09.2023 11:55:40</t>
  </si>
  <si>
    <t>06.09.2023 11:55:44</t>
  </si>
  <si>
    <t>06.09.2023 11:55:46</t>
  </si>
  <si>
    <t>06.09.2023 11:55:49</t>
  </si>
  <si>
    <t>06.09.2023 11:55:50</t>
  </si>
  <si>
    <t>06.09.2023 11:55:52</t>
  </si>
  <si>
    <t>06.09.2023 11:55:53</t>
  </si>
  <si>
    <t>06.09.2023 11:55:55</t>
  </si>
  <si>
    <t>06.09.2023 11:55:56</t>
  </si>
  <si>
    <t>06.09.2023 11:55:58</t>
  </si>
  <si>
    <t>06.09.2023 11:55:59</t>
  </si>
  <si>
    <t>06.09.2023 11:56:19</t>
  </si>
  <si>
    <t>06.09.2023 11:57:05</t>
  </si>
  <si>
    <t>06.09.2023 11:57:08</t>
  </si>
  <si>
    <t>06.09.2023 11:57:10</t>
  </si>
  <si>
    <t>06.09.2023 11:57:11</t>
  </si>
  <si>
    <t>06.09.2023 11:57:13</t>
  </si>
  <si>
    <t>06.09.2023 11:57:14</t>
  </si>
  <si>
    <t>06.09.2023 11:58:26</t>
  </si>
  <si>
    <t>06.09.2023 11:58:28</t>
  </si>
  <si>
    <t>06.09.2023 11:58:29</t>
  </si>
  <si>
    <t>06.09.2023 11:58:30</t>
  </si>
  <si>
    <t>06.09.2023 11:58:31</t>
  </si>
  <si>
    <t>06.09.2023 11:58:37</t>
  </si>
  <si>
    <t>06.09.2023 11:58:39</t>
  </si>
  <si>
    <t>06.09.2023 11:58:40</t>
  </si>
  <si>
    <t>06.09.2023 11:58:41</t>
  </si>
  <si>
    <t>06.09.2023 11:58:42</t>
  </si>
  <si>
    <t>06.09.2023 11:58:44</t>
  </si>
  <si>
    <t>06.09.2023 11:58:45</t>
  </si>
  <si>
    <t>06.09.2023 11:58:46</t>
  </si>
  <si>
    <t>06.09.2023 11:58:47</t>
  </si>
  <si>
    <t>06.09.2023 11:58:49</t>
  </si>
  <si>
    <t>06.09.2023 11:58:50</t>
  </si>
  <si>
    <t>06.09.2023 11:58:51</t>
  </si>
  <si>
    <t>06.09.2023 11:58:53</t>
  </si>
  <si>
    <t>06.09.2023 11:58:54</t>
  </si>
  <si>
    <t>06.09.2023 11:58:55</t>
  </si>
  <si>
    <t>06.09.2023 11:58:56</t>
  </si>
  <si>
    <t>06.09.2023 11:58:58</t>
  </si>
  <si>
    <t>06.09.2023 11:58:59</t>
  </si>
  <si>
    <t>06.09.2023 11:59:00</t>
  </si>
  <si>
    <t>06.09.2023 11:59:25</t>
  </si>
  <si>
    <t>06.09.2023 11:59:27</t>
  </si>
  <si>
    <t>06.09.2023 11:59:28</t>
  </si>
  <si>
    <t>06.09.2023 11:59:29</t>
  </si>
  <si>
    <t>06.09.2023 11:59:31</t>
  </si>
  <si>
    <t>06.09.2023 11:59:45</t>
  </si>
  <si>
    <t>06.09.2023 11:59:47</t>
  </si>
  <si>
    <t>06.09.2023 11:59:48</t>
  </si>
  <si>
    <t>06.09.2023 11:59:49</t>
  </si>
  <si>
    <t>06.09.2023 11:59:51</t>
  </si>
  <si>
    <t>06.09.2023 11:59:52</t>
  </si>
  <si>
    <t>06.09.2023 11:59:53</t>
  </si>
  <si>
    <t>06.09.2023 11:59:56</t>
  </si>
  <si>
    <t>06.09.2023 12:00:18</t>
  </si>
  <si>
    <t>06.09.2023 12:00:20</t>
  </si>
  <si>
    <t>06.09.2023 12:00:21</t>
  </si>
  <si>
    <t>06.09.2023 12:00:24</t>
  </si>
  <si>
    <t>06.09.2023 12:00:26</t>
  </si>
  <si>
    <t>06.09.2023 12:00:27</t>
  </si>
  <si>
    <t>06.09.2023 12:00:38</t>
  </si>
  <si>
    <t>06.09.2023 12:02:17</t>
  </si>
  <si>
    <t>06.09.2023 12:02:18</t>
  </si>
  <si>
    <t>06.09.2023 12:02:19</t>
  </si>
  <si>
    <t>06.09.2023 12:02:21</t>
  </si>
  <si>
    <t>06.09.2023 12:02:22</t>
  </si>
  <si>
    <t>06.09.2023 12:02:23</t>
  </si>
  <si>
    <t>06.09.2023 12:02:24</t>
  </si>
  <si>
    <t>06.09.2023 12:02:26</t>
  </si>
  <si>
    <t>06.09.2023 12:02:27</t>
  </si>
  <si>
    <t>06.09.2023 12:02:28</t>
  </si>
  <si>
    <t>06.09.2023 12:02:29</t>
  </si>
  <si>
    <t>06.09.2023 12:02:32</t>
  </si>
  <si>
    <t>06.09.2023 12:02:50</t>
  </si>
  <si>
    <t>06.09.2023 12:02:51</t>
  </si>
  <si>
    <t>06.09.2023 12:02:53</t>
  </si>
  <si>
    <t>06.09.2023 12:02:54</t>
  </si>
  <si>
    <t>06.09.2023 12:03:00</t>
  </si>
  <si>
    <t>06.09.2023 12:03:02</t>
  </si>
  <si>
    <t>06.09.2023 12:03:03</t>
  </si>
  <si>
    <t>06.09.2023 12:03:05</t>
  </si>
  <si>
    <t>06.09.2023 12:03:06</t>
  </si>
  <si>
    <t>06.09.2023 12:03:32</t>
  </si>
  <si>
    <t>06.09.2023 12:03:36</t>
  </si>
  <si>
    <t>06.09.2023 12:03:38</t>
  </si>
  <si>
    <t>06.09.2023 12:03:39</t>
  </si>
  <si>
    <t>06.09.2023 12:03:41</t>
  </si>
  <si>
    <t>06.09.2023 12:03:42</t>
  </si>
  <si>
    <t>06.09.2023 12:03:44</t>
  </si>
  <si>
    <t>06.09.2023 12:04:21</t>
  </si>
  <si>
    <t>06.09.2023 12:04:23</t>
  </si>
  <si>
    <t>06.09.2023 12:04:24</t>
  </si>
  <si>
    <t>06.09.2023 12:04:25</t>
  </si>
  <si>
    <t>06.09.2023 12:04:27</t>
  </si>
  <si>
    <t>06.09.2023 12:04:28</t>
  </si>
  <si>
    <t>06.09.2023 12:04:29</t>
  </si>
  <si>
    <t>06.09.2023 12:04:30</t>
  </si>
  <si>
    <t>06.09.2023 12:04:32</t>
  </si>
  <si>
    <t>06.09.2023 12:05:06</t>
  </si>
  <si>
    <t>06.09.2023 12:05:09</t>
  </si>
  <si>
    <t>06.09.2023 12:05:11</t>
  </si>
  <si>
    <t>06.09.2023 12:05:12</t>
  </si>
  <si>
    <t>06.09.2023 12:05:14</t>
  </si>
  <si>
    <t>06.09.2023 12:05:15</t>
  </si>
  <si>
    <t>06.09.2023 12:05:17</t>
  </si>
  <si>
    <t>06.09.2023 12:05:18</t>
  </si>
  <si>
    <t>06.09.2023 12:05:20</t>
  </si>
  <si>
    <t>06.09.2023 12:05:21</t>
  </si>
  <si>
    <t>06.09.2023 12:05:23</t>
  </si>
  <si>
    <t>06.09.2023 12:05:24</t>
  </si>
  <si>
    <t>06.09.2023 12:05:25</t>
  </si>
  <si>
    <t>06.09.2023 12:05:34</t>
  </si>
  <si>
    <t>06.09.2023 12:05:36</t>
  </si>
  <si>
    <t>06.09.2023 12:05:37</t>
  </si>
  <si>
    <t>06.09.2023 12:05:38</t>
  </si>
  <si>
    <t>06.09.2023 12:05:39</t>
  </si>
  <si>
    <t>06.09.2023 12:05:41</t>
  </si>
  <si>
    <t>06.09.2023 12:05:49</t>
  </si>
  <si>
    <t>06.09.2023 12:05:54</t>
  </si>
  <si>
    <t>06.09.2023 12:06:28</t>
  </si>
  <si>
    <t>06.09.2023 12:06:31</t>
  </si>
  <si>
    <t>06.09.2023 12:06:33</t>
  </si>
  <si>
    <t>06.09.2023 12:06:34</t>
  </si>
  <si>
    <t>06.09.2023 12:06:38</t>
  </si>
  <si>
    <t>06.09.2023 12:06:40</t>
  </si>
  <si>
    <t>06.09.2023 12:06:42</t>
  </si>
  <si>
    <t>06.09.2023 12:06:46</t>
  </si>
  <si>
    <t>06.09.2023 12:06:48</t>
  </si>
  <si>
    <t>06.09.2023 12:06:49</t>
  </si>
  <si>
    <t>06.09.2023 12:06:50</t>
  </si>
  <si>
    <t>06.09.2023 12:06:52</t>
  </si>
  <si>
    <t>06.09.2023 12:06:53</t>
  </si>
  <si>
    <t>06.09.2023 12:06:56</t>
  </si>
  <si>
    <t>06.09.2023 12:06:57</t>
  </si>
  <si>
    <t>06.09.2023 12:06:59</t>
  </si>
  <si>
    <t>06.09.2023 12:07:00</t>
  </si>
  <si>
    <t>06.09.2023 12:07:02</t>
  </si>
  <si>
    <t>06.09.2023 12:07:03</t>
  </si>
  <si>
    <t>06.09.2023 12:07:41</t>
  </si>
  <si>
    <t>06.09.2023 12:07:42</t>
  </si>
  <si>
    <t>06.09.2023 12:07:44</t>
  </si>
  <si>
    <t>06.09.2023 12:07:45</t>
  </si>
  <si>
    <t>06.09.2023 12:07:47</t>
  </si>
  <si>
    <t>06.09.2023 12:07:48</t>
  </si>
  <si>
    <t>06.09.2023 12:07:50</t>
  </si>
  <si>
    <t>06.09.2023 12:08:42</t>
  </si>
  <si>
    <t>06.09.2023 12:08:44</t>
  </si>
  <si>
    <t>06.09.2023 12:08:47</t>
  </si>
  <si>
    <t>06.09.2023 12:08:48</t>
  </si>
  <si>
    <t>06.09.2023 12:08:50</t>
  </si>
  <si>
    <t>06.09.2023 12:08:51</t>
  </si>
  <si>
    <t>06.09.2023 12:08:53</t>
  </si>
  <si>
    <t>06.09.2023 12:08:54</t>
  </si>
  <si>
    <t>06.09.2023 12:08:56</t>
  </si>
  <si>
    <t>06.09.2023 12:08:59</t>
  </si>
  <si>
    <t>06.09.2023 12:09:00</t>
  </si>
  <si>
    <t>06.09.2023 12:09:02</t>
  </si>
  <si>
    <t>06.09.2023 12:09:03</t>
  </si>
  <si>
    <t>06.09.2023 12:09:05</t>
  </si>
  <si>
    <t>06.09.2023 12:09:06</t>
  </si>
  <si>
    <t>06.09.2023 12:09:08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</si>
  <si>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</si>
  <si>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</si>
  <si>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</si>
  <si>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</si>
  <si>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</si>
  <si>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</si>
  <si>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</si>
  <si>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12:11:26</t>
  </si>
  <si>
    <t>06.09.2023 12:11:27</t>
  </si>
  <si>
    <t>06.09.2023 12:11:29</t>
  </si>
  <si>
    <t>06.09.2023 12:11:30</t>
  </si>
  <si>
    <t>06.09.2023 12:11:36</t>
  </si>
  <si>
    <t>06.09.2023 12:11:38</t>
  </si>
  <si>
    <t>06.09.2023 12:11:39</t>
  </si>
  <si>
    <t>06.09.2023 12:12:12</t>
  </si>
  <si>
    <t>06.09.2023 12:12:15</t>
  </si>
  <si>
    <t>06.09.2023 12:12:17</t>
  </si>
  <si>
    <t>06.09.2023 12:12:18</t>
  </si>
  <si>
    <t>06.09.2023 12:12:20</t>
  </si>
  <si>
    <t>06.09.2023 12:12:21</t>
  </si>
  <si>
    <t>06.09.2023 12:12:23</t>
  </si>
  <si>
    <t>06.09.2023 12:12:36</t>
  </si>
  <si>
    <t>06.09.2023 12:12:37</t>
  </si>
  <si>
    <t>06.09.2023 12:12:39</t>
  </si>
  <si>
    <t>06.09.2023 12:12:40</t>
  </si>
  <si>
    <t>06.09.2023 12:12:42</t>
  </si>
  <si>
    <t>06.09.2023 12:12:43</t>
  </si>
  <si>
    <t>06.09.2023 12:12:49</t>
  </si>
  <si>
    <t>06.09.2023 12:13:21</t>
  </si>
  <si>
    <t>06.09.2023 12:13:22</t>
  </si>
  <si>
    <t>06.09.2023 12:13:24</t>
  </si>
  <si>
    <t>06.09.2023 12:13:25</t>
  </si>
  <si>
    <t>06.09.2023 12:13:26</t>
  </si>
  <si>
    <t>06.09.2023 12:13:27</t>
  </si>
  <si>
    <t>06.09.2023 12:13:45</t>
  </si>
  <si>
    <t>06.09.2023 12:13:47</t>
  </si>
  <si>
    <t>06.09.2023 12:13:48</t>
  </si>
  <si>
    <t>06.09.2023 12:13:49</t>
  </si>
  <si>
    <t>06.09.2023 12:13:50</t>
  </si>
  <si>
    <t>06.09.2023 12:14:47</t>
  </si>
  <si>
    <t>06.09.2023 12:14:49</t>
  </si>
  <si>
    <t>06.09.2023 12:14:50</t>
  </si>
  <si>
    <t>06.09.2023 12:14:51</t>
  </si>
  <si>
    <t>06.09.2023 12:14:52</t>
  </si>
  <si>
    <t>06.09.2023 12:14:54</t>
  </si>
  <si>
    <t>06.09.2023 12:14:55</t>
  </si>
  <si>
    <t>06.09.2023 12:14:56</t>
  </si>
  <si>
    <t>06.09.2023 12:14:57</t>
  </si>
  <si>
    <t>06.09.2023 12:14:59</t>
  </si>
  <si>
    <t>06.09.2023 12:15:00</t>
  </si>
  <si>
    <t>06.09.2023 12:15:01</t>
  </si>
  <si>
    <t>06.09.2023 12:15:02</t>
  </si>
  <si>
    <t>06.09.2023 12:15:20</t>
  </si>
  <si>
    <t>06.09.2023 12:15:22</t>
  </si>
  <si>
    <t>06.09.2023 12:15:23</t>
  </si>
  <si>
    <t>06.09.2023 12:15:25</t>
  </si>
  <si>
    <t>06.09.2023 12:15:26</t>
  </si>
  <si>
    <t>06.09.2023 12:15:28</t>
  </si>
  <si>
    <t>06.09.2023 12:15:29</t>
  </si>
  <si>
    <t>06.09.2023 12:15:46</t>
  </si>
  <si>
    <t>06.09.2023 12:15:47</t>
  </si>
  <si>
    <t>06.09.2023 12:15:49</t>
  </si>
  <si>
    <t>06.09.2023 12:15:50</t>
  </si>
  <si>
    <t>06.09.2023 12:15:52</t>
  </si>
  <si>
    <t>06.09.2023 12:15:53</t>
  </si>
  <si>
    <t>06.09.2023 12:16:26</t>
  </si>
  <si>
    <t>06.09.2023 12:16:28</t>
  </si>
  <si>
    <t>06.09.2023 12:16:29</t>
  </si>
  <si>
    <t>06.09.2023 12:16:30</t>
  </si>
  <si>
    <t>06.09.2023 12:16:31</t>
  </si>
  <si>
    <t>06.09.2023 12:17:07</t>
  </si>
  <si>
    <t>06.09.2023 12:17:10</t>
  </si>
  <si>
    <t>06.09.2023 12:17:12</t>
  </si>
  <si>
    <t>06.09.2023 12:17:15</t>
  </si>
  <si>
    <t>06.09.2023 12:17:16</t>
  </si>
  <si>
    <t>06.09.2023 12:17:19</t>
  </si>
  <si>
    <t>06.09.2023 12:17:21</t>
  </si>
  <si>
    <t>06.09.2023 12:17:22</t>
  </si>
  <si>
    <t>06.09.2023 12:17:24</t>
  </si>
  <si>
    <t>06.09.2023 12:17:25</t>
  </si>
  <si>
    <t>06.09.2023 12:18:09</t>
  </si>
  <si>
    <t>06.09.2023 12:18:12</t>
  </si>
  <si>
    <t>06.09.2023 12:18:25</t>
  </si>
  <si>
    <t>06.09.2023 12:19:22</t>
  </si>
  <si>
    <t>06.09.2023 12:19:24</t>
  </si>
  <si>
    <t>06.09.2023 12:19:25</t>
  </si>
  <si>
    <t>06.09.2023 12:19:26</t>
  </si>
  <si>
    <t>06.09.2023 12:19:27</t>
  </si>
  <si>
    <t>06.09.2023 12:19:29</t>
  </si>
  <si>
    <t>06.09.2023 12:19:31</t>
  </si>
  <si>
    <t>06.09.2023 12:19:40</t>
  </si>
  <si>
    <t>06.09.2023 12:19:43</t>
  </si>
  <si>
    <t>06.09.2023 12:19:45</t>
  </si>
  <si>
    <t>06.09.2023 12:19:46</t>
  </si>
  <si>
    <t>06.09.2023 12:19:48</t>
  </si>
  <si>
    <t>06.09.2023 12:19:49</t>
  </si>
  <si>
    <t>06.09.2023 12:19:57</t>
  </si>
  <si>
    <t>06.09.2023 12:20:19</t>
  </si>
  <si>
    <t>06.09.2023 12:20:21</t>
  </si>
  <si>
    <t>06.09.2023 12:20:22</t>
  </si>
  <si>
    <t>06.09.2023 12:20:24</t>
  </si>
  <si>
    <t>06.09.2023 12:20:25</t>
  </si>
  <si>
    <t>06.09.2023 12:20:27</t>
  </si>
  <si>
    <t>06.09.2023 12:21:19</t>
  </si>
  <si>
    <t>06.09.2023 12:21:21</t>
  </si>
  <si>
    <t>06.09.2023 12:21:22</t>
  </si>
  <si>
    <t>06.09.2023 12:21:23</t>
  </si>
  <si>
    <t>06.09.2023 12:21:24</t>
  </si>
  <si>
    <t>06.09.2023 12:21:26</t>
  </si>
  <si>
    <t>06.09.2023 12:21:27</t>
  </si>
  <si>
    <t>06.09.2023 12:21:28</t>
  </si>
  <si>
    <t>06.09.2023 12:22:14</t>
  </si>
  <si>
    <t>06.09.2023 12:22:16</t>
  </si>
  <si>
    <t>06.09.2023 12:22:18</t>
  </si>
  <si>
    <t>06.09.2023 12:23:14</t>
  </si>
  <si>
    <t>06.09.2023 12:23:16</t>
  </si>
  <si>
    <t>06.09.2023 12:23:17</t>
  </si>
  <si>
    <t>06.09.2023 12:23:19</t>
  </si>
  <si>
    <t>06.09.2023 12:23:20</t>
  </si>
  <si>
    <t>06.09.2023 12:23:22</t>
  </si>
  <si>
    <t>06.09.2023 12:23:23</t>
  </si>
  <si>
    <t>06.09.2023 12:23:40</t>
  </si>
  <si>
    <t>06.09.2023 12:23:41</t>
  </si>
  <si>
    <t>06.09.2023 12:23:43</t>
  </si>
  <si>
    <t>06.09.2023 12:23:44</t>
  </si>
  <si>
    <t>06.09.2023 12:23:46</t>
  </si>
  <si>
    <t>06.09.2023 12:23:47</t>
  </si>
  <si>
    <t>06.09.2023 12:23:49</t>
  </si>
  <si>
    <t>06.09.2023 12:23:50</t>
  </si>
  <si>
    <t>06.09.2023 12:23:53</t>
  </si>
  <si>
    <t>06.09.2023 12:23:55</t>
  </si>
  <si>
    <t>06.09.2023 12:23:56</t>
  </si>
  <si>
    <t>06.09.2023 12:23:58</t>
  </si>
  <si>
    <t>06.09.2023 12:23:59</t>
  </si>
  <si>
    <t>06.09.2023 12:24:00</t>
  </si>
  <si>
    <t>06.09.2023 12:24:03</t>
  </si>
  <si>
    <t>06.09.2023 12:24:04</t>
  </si>
  <si>
    <t>06.09.2023 12:24:07</t>
  </si>
  <si>
    <t>06.09.2023 12:24:09</t>
  </si>
  <si>
    <t>06.09.2023 12:24:10</t>
  </si>
  <si>
    <t>06.09.2023 12:24:12</t>
  </si>
  <si>
    <t>06.09.2023 12:24:13</t>
  </si>
  <si>
    <t>06.09.2023 12:24:15</t>
  </si>
  <si>
    <t>06.09.2023 12:24:16</t>
  </si>
  <si>
    <t>06.09.2023 12:24:18</t>
  </si>
  <si>
    <t>06.09.2023 12:24:21</t>
  </si>
  <si>
    <t>06.09.2023 12:24:22</t>
  </si>
  <si>
    <t>06.09.2023 12:24:24</t>
  </si>
  <si>
    <t>06.09.2023 12:24:25</t>
  </si>
  <si>
    <t>06.09.2023 12:24:27</t>
  </si>
  <si>
    <t>06.09.2023 12:24:28</t>
  </si>
  <si>
    <t>06.09.2023 12:24:30</t>
  </si>
  <si>
    <t>06.09.2023 12:24:31</t>
  </si>
  <si>
    <t>06.09.2023 12:24:33</t>
  </si>
  <si>
    <t>06.09.2023 12:24:34</t>
  </si>
  <si>
    <t>06.09.2023 12:24:36</t>
  </si>
  <si>
    <t>06.09.2023 12:24:41</t>
  </si>
  <si>
    <t>06.09.2023 12:24:43</t>
  </si>
  <si>
    <t>06.09.2023 12:24:44</t>
  </si>
  <si>
    <t>06.09.2023 12:24:45</t>
  </si>
  <si>
    <t>06.09.2023 12:24:47</t>
  </si>
  <si>
    <t>06.09.2023 12:24:48</t>
  </si>
  <si>
    <t>06.09.2023 12:24:51</t>
  </si>
  <si>
    <t>06.09.2023 12:25:36</t>
  </si>
  <si>
    <t>06.09.2023 12:25:39</t>
  </si>
  <si>
    <t>06.09.2023 12:25:40</t>
  </si>
  <si>
    <t>06.09.2023 12:25:42</t>
  </si>
  <si>
    <t>06.09.2023 12:25:43</t>
  </si>
  <si>
    <t>06.09.2023 12:25:45</t>
  </si>
  <si>
    <t>06.09.2023 12:25:52</t>
  </si>
  <si>
    <t>06.09.2023 12:25:55</t>
  </si>
  <si>
    <t>06.09.2023 12:25:57</t>
  </si>
  <si>
    <t>06.09.2023 12:25:58</t>
  </si>
  <si>
    <t>06.09.2023 12:26:00</t>
  </si>
  <si>
    <t>06.09.2023 12:26:01</t>
  </si>
  <si>
    <t>06.09.2023 12:26:03</t>
  </si>
  <si>
    <t>06.09.2023 12:26:04</t>
  </si>
  <si>
    <t>06.09.2023 12:26:06</t>
  </si>
  <si>
    <t>06.09.2023 12:26:07</t>
  </si>
  <si>
    <t>06.09.2023 12:26:49</t>
  </si>
  <si>
    <t>06.09.2023 12:26:51</t>
  </si>
  <si>
    <t>06.09.2023 12:26:52</t>
  </si>
  <si>
    <t>06.09.2023 12:26:54</t>
  </si>
  <si>
    <t>06.09.2023 12:26:55</t>
  </si>
  <si>
    <t>06.09.2023 12:26:57</t>
  </si>
  <si>
    <t>06.09.2023 12:27:58</t>
  </si>
  <si>
    <t>06.09.2023 12:28:00</t>
  </si>
  <si>
    <t>06.09.2023 12:28:01</t>
  </si>
  <si>
    <t>06.09.2023 12:28:03</t>
  </si>
  <si>
    <t>06.09.2023 12:28:04</t>
  </si>
  <si>
    <t>06.09.2023 12:28:06</t>
  </si>
  <si>
    <t>06.09.2023 12:28:07</t>
  </si>
  <si>
    <t>06.09.2023 12:29:04</t>
  </si>
  <si>
    <t>06.09.2023 12:29:07</t>
  </si>
  <si>
    <t>06.09.2023 12:29:08</t>
  </si>
  <si>
    <t>06.09.2023 12:29:10</t>
  </si>
  <si>
    <t>06.09.2023 12:29:11</t>
  </si>
  <si>
    <t>06.09.2023 12:29:13</t>
  </si>
  <si>
    <t>06.09.2023 12:29:16</t>
  </si>
  <si>
    <t>06.09.2023 12:29:17</t>
  </si>
  <si>
    <t>06.09.2023 12:29:19</t>
  </si>
  <si>
    <t>06.09.2023 12:29:20</t>
  </si>
  <si>
    <t>06.09.2023 12:29:22</t>
  </si>
  <si>
    <t>06.09.2023 12:29:23</t>
  </si>
  <si>
    <t>06.09.2023 12:29:26</t>
  </si>
  <si>
    <t>06.09.2023 12:29:28</t>
  </si>
  <si>
    <t>06.09.2023 12:29:29</t>
  </si>
  <si>
    <t>06.09.2023 12:29:31</t>
  </si>
  <si>
    <t>06.09.2023 12:29:37</t>
  </si>
  <si>
    <t>06.09.2023 12:29:38</t>
  </si>
  <si>
    <t>06.09.2023 12:29:39</t>
  </si>
  <si>
    <t>06.09.2023 12:29:41</t>
  </si>
  <si>
    <t>06.09.2023 12:29:42</t>
  </si>
  <si>
    <t>06.09.2023 12:29:43</t>
  </si>
  <si>
    <t>06.09.2023 12:29:44</t>
  </si>
  <si>
    <t>06.09.2023 12:30:55</t>
  </si>
  <si>
    <t>06.09.2023 12:30:56</t>
  </si>
  <si>
    <t>06.09.2023 12:30:57</t>
  </si>
  <si>
    <t>06.09.2023 12:30:59</t>
  </si>
  <si>
    <t>06.09.2023 12:31:00</t>
  </si>
  <si>
    <t>06.09.2023 12:31:01</t>
  </si>
  <si>
    <t>06.09.2023 12:31:04</t>
  </si>
  <si>
    <t>06.09.2023 12:31:07</t>
  </si>
  <si>
    <t>06.09.2023 12:31:11</t>
  </si>
  <si>
    <t>06.09.2023 12:31:20</t>
  </si>
  <si>
    <t>06.09.2023 12:31:21</t>
  </si>
  <si>
    <t>06.09.2023 12:31:26</t>
  </si>
  <si>
    <t>06.09.2023 12:31:29</t>
  </si>
  <si>
    <t>06.09.2023 12:31:31</t>
  </si>
  <si>
    <t>06.09.2023 12:31:40</t>
  </si>
  <si>
    <t>06.09.2023 12:31:42</t>
  </si>
  <si>
    <t>06.09.2023 12:31:43</t>
  </si>
  <si>
    <t>06.09.2023 12:31:45</t>
  </si>
  <si>
    <t>06.09.2023 12:31:46</t>
  </si>
  <si>
    <t>06.09.2023 12:31:48</t>
  </si>
  <si>
    <t>06.09.2023 12:32:15</t>
  </si>
  <si>
    <t>06.09.2023 12:32:16</t>
  </si>
  <si>
    <t>06.09.2023 12:32:18</t>
  </si>
  <si>
    <t>06.09.2023 12:32:19</t>
  </si>
  <si>
    <t>06.09.2023 12:32:20</t>
  </si>
  <si>
    <t>06.09.2023 12:33:17</t>
  </si>
  <si>
    <t>06.09.2023 12:33:20</t>
  </si>
  <si>
    <t>06.09.2023 12:33:21</t>
  </si>
  <si>
    <t>06.09.2023 12:33:23</t>
  </si>
  <si>
    <t>06.09.2023 12:33:24</t>
  </si>
  <si>
    <t>06.09.2023 12:33:26</t>
  </si>
  <si>
    <t>06.09.2023 12:33:44</t>
  </si>
  <si>
    <t>06.09.2023 12:33:45</t>
  </si>
  <si>
    <t>06.09.2023 12:33:47</t>
  </si>
  <si>
    <t>06.09.2023 12:33:48</t>
  </si>
  <si>
    <t>06.09.2023 12:33:49</t>
  </si>
  <si>
    <t>06.09.2023 12:33:50</t>
  </si>
  <si>
    <t>06.09.2023 12:33:53</t>
  </si>
  <si>
    <t>06.09.2023 12:33:55</t>
  </si>
  <si>
    <t>06.09.2023 12:33:56</t>
  </si>
  <si>
    <t>06.09.2023 12:34:02</t>
  </si>
  <si>
    <t>06.09.2023 12:34:04</t>
  </si>
  <si>
    <t>06.09.2023 12:34:05</t>
  </si>
  <si>
    <t>06.09.2023 12:34:06</t>
  </si>
  <si>
    <t>06.09.2023 12:34:09</t>
  </si>
  <si>
    <t>06.09.2023 12:34:18</t>
  </si>
  <si>
    <t>06.09.2023 12:34:19</t>
  </si>
  <si>
    <t>06.09.2023 12:34:21</t>
  </si>
  <si>
    <t>06.09.2023 12:34:22</t>
  </si>
  <si>
    <t>06.09.2023 12:34:23</t>
  </si>
  <si>
    <t>06.09.2023 12:34:24</t>
  </si>
  <si>
    <t>06.09.2023 12:34:26</t>
  </si>
  <si>
    <t>06.09.2023 12:34:27</t>
  </si>
  <si>
    <t>06.09.2023 12:34:28</t>
  </si>
  <si>
    <t>06.09.2023 12:34:30</t>
  </si>
  <si>
    <t>06.09.2023 12:34:31</t>
  </si>
  <si>
    <t>06.09.2023 12:34:33</t>
  </si>
  <si>
    <t>06.09.2023 12:34:58</t>
  </si>
  <si>
    <t>06.09.2023 12:35:01</t>
  </si>
  <si>
    <t>06.09.2023 12:35:03</t>
  </si>
  <si>
    <t>06.09.2023 12:35:04</t>
  </si>
  <si>
    <t>06.09.2023 12:35:06</t>
  </si>
  <si>
    <t>06.09.2023 12:35:07</t>
  </si>
  <si>
    <t>06.09.2023 12:35:09</t>
  </si>
  <si>
    <t>06.09.2023 12:35:12</t>
  </si>
  <si>
    <t>06.09.2023 12:35:15</t>
  </si>
  <si>
    <t>06.09.2023 12:35:16</t>
  </si>
  <si>
    <t>06.09.2023 12:35:18</t>
  </si>
  <si>
    <t>06.09.2023 12:35:19</t>
  </si>
  <si>
    <t>06.09.2023 12:35:21</t>
  </si>
  <si>
    <t>06.09.2023 12:35:22</t>
  </si>
  <si>
    <t>06.09.2023 12:35:24</t>
  </si>
  <si>
    <t>06.09.2023 12:35:25</t>
  </si>
  <si>
    <t>06.09.2023 12:35:27</t>
  </si>
  <si>
    <t>06.09.2023 12:35:28</t>
  </si>
  <si>
    <t>06.09.2023 12:35:30</t>
  </si>
  <si>
    <t>06.09.2023 12:35:31</t>
  </si>
  <si>
    <t>06.09.2023 12:35:48</t>
  </si>
  <si>
    <t>06.09.2023 12:35:49</t>
  </si>
  <si>
    <t>06.09.2023 12:35:50</t>
  </si>
  <si>
    <t>06.09.2023 12:35:51</t>
  </si>
  <si>
    <t>06.09.2023 12:35:53</t>
  </si>
  <si>
    <t>06.09.2023 12:35:54</t>
  </si>
  <si>
    <t>06.09.2023 12:35:55</t>
  </si>
  <si>
    <t>06.09.2023 12:35:56</t>
  </si>
  <si>
    <t>06.09.2023 12:35:58</t>
  </si>
  <si>
    <t>06.09.2023 12:35:59</t>
  </si>
  <si>
    <t>06.09.2023 12:36:00</t>
  </si>
  <si>
    <t>06.09.2023 12:36:01</t>
  </si>
  <si>
    <t>06.09.2023 12:36:03</t>
  </si>
  <si>
    <t>06.09.2023 12:36:14</t>
  </si>
  <si>
    <t>06.09.2023 12:36:16</t>
  </si>
  <si>
    <t>06.09.2023 12:36:17</t>
  </si>
  <si>
    <t>06.09.2023 12:36:18</t>
  </si>
  <si>
    <t>06.09.2023 12:36:20</t>
  </si>
  <si>
    <t>06.09.2023 12:36:21</t>
  </si>
  <si>
    <t>06.09.2023 12:36:24</t>
  </si>
  <si>
    <t>06.09.2023 12:37:03</t>
  </si>
  <si>
    <t>06.09.2023 12:37:04</t>
  </si>
  <si>
    <t>06.09.2023 12:37:05</t>
  </si>
  <si>
    <t>06.09.2023 12:37:07</t>
  </si>
  <si>
    <t>06.09.2023 12:37:08</t>
  </si>
  <si>
    <t>06.09.2023 12:37:09</t>
  </si>
  <si>
    <t>06.09.2023 12:37:10</t>
  </si>
  <si>
    <t>06.09.2023 12:37:12</t>
  </si>
  <si>
    <t>06.09.2023 12:37:26</t>
  </si>
  <si>
    <t>06.09.2023 12:37:31</t>
  </si>
  <si>
    <t>06.09.2023 12:37:32</t>
  </si>
  <si>
    <t>06.09.2023 12:37:34</t>
  </si>
  <si>
    <t>06.09.2023 12:37:35</t>
  </si>
  <si>
    <t>06.09.2023 12:37:37</t>
  </si>
  <si>
    <t>06.09.2023 12:38:29</t>
  </si>
  <si>
    <t>06.09.2023 12:38:31</t>
  </si>
  <si>
    <t>06.09.2023 12:38:32</t>
  </si>
  <si>
    <t>06.09.2023 12:38:34</t>
  </si>
  <si>
    <t>06.09.2023 12:38:35</t>
  </si>
  <si>
    <t>06.09.2023 12:38:37</t>
  </si>
  <si>
    <t>06.09.2023 12:41:02</t>
  </si>
  <si>
    <t>06.09.2023 12:41:04</t>
  </si>
  <si>
    <t>06.09.2023 12:41:07</t>
  </si>
  <si>
    <t>06.09.2023 12:41:08</t>
  </si>
  <si>
    <t>06.09.2023 12:42:01</t>
  </si>
  <si>
    <t>06.09.2023 12:42:02</t>
  </si>
  <si>
    <t>06.09.2023 12:42:04</t>
  </si>
  <si>
    <t>06.09.2023 12:42:05</t>
  </si>
  <si>
    <t>06.09.2023 12:42:08</t>
  </si>
  <si>
    <t>06.09.2023 12:43:06</t>
  </si>
  <si>
    <t>06.09.2023 12:43:09</t>
  </si>
  <si>
    <t>06.09.2023 12:43:11</t>
  </si>
  <si>
    <t>06.09.2023 12:43:12</t>
  </si>
  <si>
    <t>06.09.2023 12:43:14</t>
  </si>
  <si>
    <t>06.09.2023 12:43:15</t>
  </si>
  <si>
    <t>06.09.2023 12:43:17</t>
  </si>
  <si>
    <t>06.09.2023 12:44:26</t>
  </si>
  <si>
    <t>06.09.2023 12:44:30</t>
  </si>
  <si>
    <t>06.09.2023 12:44:36</t>
  </si>
  <si>
    <t>06.09.2023 12:45:42</t>
  </si>
  <si>
    <t>06.09.2023 12:45:43</t>
  </si>
  <si>
    <t>06.09.2023 12:45:45</t>
  </si>
  <si>
    <t>06.09.2023 12:46:04</t>
  </si>
  <si>
    <t>06.09.2023 12:46:06</t>
  </si>
  <si>
    <t>06.09.2023 12:46:07</t>
  </si>
  <si>
    <t>06.09.2023 12:46:08</t>
  </si>
  <si>
    <t>06.09.2023 12:46:10</t>
  </si>
  <si>
    <t>06.09.2023 12:46:11</t>
  </si>
  <si>
    <t>06.09.2023 12:47:30</t>
  </si>
  <si>
    <t>06.09.2023 12:47:32</t>
  </si>
  <si>
    <t>06.09.2023 12:47:33</t>
  </si>
  <si>
    <t>06.09.2023 12:47:35</t>
  </si>
  <si>
    <t>06.09.2023 12:47:36</t>
  </si>
  <si>
    <t>06.09.2023 12:47:39</t>
  </si>
  <si>
    <t>06.09.2023 12:47:52</t>
  </si>
  <si>
    <t>06.09.2023 12:47:54</t>
  </si>
  <si>
    <t>06.09.2023 12:47:55</t>
  </si>
  <si>
    <t>06.09.2023 12:47:57</t>
  </si>
  <si>
    <t>06.09.2023 12:48:31</t>
  </si>
  <si>
    <t>06.09.2023 12:48:33</t>
  </si>
  <si>
    <t>06.09.2023 12:48:34</t>
  </si>
  <si>
    <t>06.09.2023 12:48:36</t>
  </si>
  <si>
    <t>06.09.2023 12:48:37</t>
  </si>
  <si>
    <t>06.09.2023 12:48:39</t>
  </si>
  <si>
    <t>06.09.2023 12:48:40</t>
  </si>
  <si>
    <t>06.09.2023 12:49:49</t>
  </si>
  <si>
    <t>06.09.2023 12:49:51</t>
  </si>
  <si>
    <t>06.09.2023 12:49:52</t>
  </si>
  <si>
    <t>06.09.2023 12:49:55</t>
  </si>
  <si>
    <t>06.09.2023 12:49:56</t>
  </si>
  <si>
    <t>06.09.2023 12:50:03</t>
  </si>
  <si>
    <t>06.09.2023 12:50:06</t>
  </si>
  <si>
    <t>06.09.2023 12:50:08</t>
  </si>
  <si>
    <t>06.09.2023 12:50:11</t>
  </si>
  <si>
    <t>06.09.2023 12:50:12</t>
  </si>
  <si>
    <t>06.09.2023 12:50:14</t>
  </si>
  <si>
    <t>06.09.2023 12:50:15</t>
  </si>
  <si>
    <t>06.09.2023 12:50:17</t>
  </si>
  <si>
    <t>06.09.2023 12:50:18</t>
  </si>
  <si>
    <t>06.09.2023 12:50:20</t>
  </si>
  <si>
    <t>06.09.2023 12:50:21</t>
  </si>
  <si>
    <t>06.09.2023 12:50:24</t>
  </si>
  <si>
    <t>06.09.2023 12:50:50</t>
  </si>
  <si>
    <t>06.09.2023 12:50:51</t>
  </si>
  <si>
    <t>06.09.2023 12:50:53</t>
  </si>
  <si>
    <t>06.09.2023 12:50:54</t>
  </si>
  <si>
    <t>06.09.2023 12:50:56</t>
  </si>
  <si>
    <t>06.09.2023 12:50:57</t>
  </si>
  <si>
    <t>06.09.2023 12:50:59</t>
  </si>
  <si>
    <t>06.09.2023 12:51:00</t>
  </si>
  <si>
    <t>06.09.2023 12:51:02</t>
  </si>
  <si>
    <t>06.09.2023 12:51:03</t>
  </si>
  <si>
    <t>06.09.2023 12:51:05</t>
  </si>
  <si>
    <t>06.09.2023 12:51:06</t>
  </si>
  <si>
    <t>06.09.2023 12:51:07</t>
  </si>
  <si>
    <t>06.09.2023 12:51:09</t>
  </si>
  <si>
    <t>06.09.2023 12:51:10</t>
  </si>
  <si>
    <t>06.09.2023 12:51:11</t>
  </si>
  <si>
    <t>06.09.2023 12:51:12</t>
  </si>
  <si>
    <t>06.09.2023 12:51:15</t>
  </si>
  <si>
    <t>06.09.2023 12:51:16</t>
  </si>
  <si>
    <t>06.09.2023 12:51:18</t>
  </si>
  <si>
    <t>06.09.2023 12:51:19</t>
  </si>
  <si>
    <t>06.09.2023 12:51:20</t>
  </si>
  <si>
    <t>06.09.2023 12:51:21</t>
  </si>
  <si>
    <t>06.09.2023 12:51:23</t>
  </si>
  <si>
    <t>06.09.2023 12:51:24</t>
  </si>
  <si>
    <t>06.09.2023 12:52:04</t>
  </si>
  <si>
    <t>06.09.2023 12:52:06</t>
  </si>
  <si>
    <t>06.09.2023 12:52:07</t>
  </si>
  <si>
    <t>06.09.2023 12:52:08</t>
  </si>
  <si>
    <t>06.09.2023 12:52:09</t>
  </si>
  <si>
    <t>06.09.2023 12:52:12</t>
  </si>
  <si>
    <t>06.09.2023 12:53:36</t>
  </si>
  <si>
    <t>06.09.2023 12:53:38</t>
  </si>
  <si>
    <t>06.09.2023 12:53:39</t>
  </si>
  <si>
    <t>06.09.2023 12:53:41</t>
  </si>
  <si>
    <t>06.09.2023 12:53:42</t>
  </si>
  <si>
    <t>06.09.2023 12:53:44</t>
  </si>
  <si>
    <t>06.09.2023 12:53:47</t>
  </si>
  <si>
    <t>06.09.2023 12:53:48</t>
  </si>
  <si>
    <t>06.09.2023 12:53:50</t>
  </si>
  <si>
    <t>06.09.2023 12:53:51</t>
  </si>
  <si>
    <t>06.09.2023 12:53:52</t>
  </si>
  <si>
    <t>06.09.2023 12:53:53</t>
  </si>
  <si>
    <t>06.09.2023 12:54:01</t>
  </si>
  <si>
    <t>06.09.2023 12:54:02</t>
  </si>
  <si>
    <t>06.09.2023 12:54:03</t>
  </si>
  <si>
    <t>06.09.2023 12:54:04</t>
  </si>
  <si>
    <t>06.09.2023 12:54:06</t>
  </si>
  <si>
    <t>06.09.2023 12:54:16</t>
  </si>
  <si>
    <t>06.09.2023 12:54:19</t>
  </si>
  <si>
    <t>06.09.2023 12:54:20</t>
  </si>
  <si>
    <t>06.09.2023 12:54:22</t>
  </si>
  <si>
    <t>06.09.2023 12:54:23</t>
  </si>
  <si>
    <t>06.09.2023 12:54:25</t>
  </si>
  <si>
    <t>06.09.2023 12:54:29</t>
  </si>
  <si>
    <t>06.09.2023 12:54:31</t>
  </si>
  <si>
    <t>06.09.2023 12:54:32</t>
  </si>
  <si>
    <t>06.09.2023 12:54:34</t>
  </si>
  <si>
    <t>06.09.2023 12:54:35</t>
  </si>
  <si>
    <t>06.09.2023 12:54:38</t>
  </si>
  <si>
    <t>06.09.2023 12:55:00</t>
  </si>
  <si>
    <t>06.09.2023 12:55:01</t>
  </si>
  <si>
    <t>06.09.2023 12:55:03</t>
  </si>
  <si>
    <t>06.09.2023 12:55:04</t>
  </si>
  <si>
    <t>06.09.2023 12:55:06</t>
  </si>
  <si>
    <t>06.09.2023 12:55:22</t>
  </si>
  <si>
    <t>06.09.2023 12:55:24</t>
  </si>
  <si>
    <t>06.09.2023 12:55:25</t>
  </si>
  <si>
    <t>06.09.2023 12:55:27</t>
  </si>
  <si>
    <t>06.09.2023 12:55:28</t>
  </si>
  <si>
    <t>06.09.2023 12:55:51</t>
  </si>
  <si>
    <t>06.09.2023 12:55:52</t>
  </si>
  <si>
    <t>06.09.2023 12:55:54</t>
  </si>
  <si>
    <t>06.09.2023 12:55:55</t>
  </si>
  <si>
    <t>06.09.2023 12:55:57</t>
  </si>
  <si>
    <t>06.09.2023 12:55:58</t>
  </si>
  <si>
    <t>06.09.2023 12:56:36</t>
  </si>
  <si>
    <t>06.09.2023 12:56:57</t>
  </si>
  <si>
    <t>06.09.2023 12:56:58</t>
  </si>
  <si>
    <t>06.09.2023 12:57:00</t>
  </si>
  <si>
    <t>06.09.2023 12:57:01</t>
  </si>
  <si>
    <t>06.09.2023 12:57:03</t>
  </si>
  <si>
    <t>06.09.2023 12:57:04</t>
  </si>
  <si>
    <t>06.09.2023 12:57:06</t>
  </si>
  <si>
    <t>06.09.2023 12:57:19</t>
  </si>
  <si>
    <t>06.09.2023 12:57:21</t>
  </si>
  <si>
    <t>06.09.2023 12:57:22</t>
  </si>
  <si>
    <t>06.09.2023 12:57:23</t>
  </si>
  <si>
    <t>06.09.2023 12:57:24</t>
  </si>
  <si>
    <t>06.09.2023 12:57:26</t>
  </si>
  <si>
    <t>06.09.2023 12:57:27</t>
  </si>
  <si>
    <t>06.09.2023 12:59:30</t>
  </si>
  <si>
    <t>06.09.2023 12:59:31</t>
  </si>
  <si>
    <t>06.09.2023 12:59:32</t>
  </si>
  <si>
    <t>06.09.2023 12:59:34</t>
  </si>
  <si>
    <t>06.09.2023 12:59:35</t>
  </si>
  <si>
    <t>06.09.2023 12:59:36</t>
  </si>
  <si>
    <t>06.09.2023 12:59:38</t>
  </si>
  <si>
    <t>06.09.2023 12:59:40</t>
  </si>
  <si>
    <t>06.09.2023 13:00:03</t>
  </si>
  <si>
    <t>06.09.2023 13:00:33</t>
  </si>
  <si>
    <t>06.09.2023 13:00:34</t>
  </si>
  <si>
    <t>06.09.2023 13:00:36</t>
  </si>
  <si>
    <t>06.09.2023 13:00:37</t>
  </si>
  <si>
    <t>06.09.2023 13:00:39</t>
  </si>
  <si>
    <t>06.09.2023 13:01:00</t>
  </si>
  <si>
    <t>06.09.2023 13:01:01</t>
  </si>
  <si>
    <t>06.09.2023 13:01:03</t>
  </si>
  <si>
    <t>06.09.2023 13:01:04</t>
  </si>
  <si>
    <t>06.09.2023 13:01:05</t>
  </si>
  <si>
    <t>06.09.2023 13:01:07</t>
  </si>
  <si>
    <t>06.09.2023 13:01:08</t>
  </si>
  <si>
    <t>06.09.2023 13:01:09</t>
  </si>
  <si>
    <t>06.09.2023 13:01:10</t>
  </si>
  <si>
    <t>06.09.2023 13:01:12</t>
  </si>
  <si>
    <t>06.09.2023 13:01:13</t>
  </si>
  <si>
    <t>06.09.2023 13:01:28</t>
  </si>
  <si>
    <t>06.09.2023 13:01:29</t>
  </si>
  <si>
    <t>06.09.2023 13:01:31</t>
  </si>
  <si>
    <t>06.09.2023 13:01:32</t>
  </si>
  <si>
    <t>06.09.2023 13:01:34</t>
  </si>
  <si>
    <t>06.09.2023 13:01:35</t>
  </si>
  <si>
    <t>06.09.2023 13:01:37</t>
  </si>
  <si>
    <t>06.09.2023 13:02:01</t>
  </si>
  <si>
    <t>06.09.2023 13:02:02</t>
  </si>
  <si>
    <t>06.09.2023 13:02:03</t>
  </si>
  <si>
    <t>06.09.2023 13:02:05</t>
  </si>
  <si>
    <t>06.09.2023 13:02:06</t>
  </si>
  <si>
    <t>06.09.2023 13:02:07</t>
  </si>
  <si>
    <t>06.09.2023 13:02:08</t>
  </si>
  <si>
    <t>06.09.2023 13:02:10</t>
  </si>
  <si>
    <t>06.09.2023 13:02:11</t>
  </si>
  <si>
    <t>06.09.2023 13:02:12</t>
  </si>
  <si>
    <t>06.09.2023 13:02:13</t>
  </si>
  <si>
    <t>06.09.2023 13:04:03</t>
  </si>
  <si>
    <t>06.09.2023 13:04:04</t>
  </si>
  <si>
    <t>06.09.2023 13:04:06</t>
  </si>
  <si>
    <t>06.09.2023 13:04:07</t>
  </si>
  <si>
    <t>06.09.2023 13:04:09</t>
  </si>
  <si>
    <t>06.09.2023 13:04:10</t>
  </si>
  <si>
    <t>06.09.2023 13:04:25</t>
  </si>
  <si>
    <t>06.09.2023 13:04:27</t>
  </si>
  <si>
    <t>06.09.2023 13:04:28</t>
  </si>
  <si>
    <t>06.09.2023 13:04:30</t>
  </si>
  <si>
    <t>06.09.2023 13:04:31</t>
  </si>
  <si>
    <t>06.09.2023 13:04:33</t>
  </si>
  <si>
    <t>06.09.2023 13:05:58</t>
  </si>
  <si>
    <t>06.09.2023 13:06:00</t>
  </si>
  <si>
    <t>06.09.2023 13:06:01</t>
  </si>
  <si>
    <t>06.09.2023 13:06:03</t>
  </si>
  <si>
    <t>06.09.2023 13:06:04</t>
  </si>
  <si>
    <t>06.09.2023 13:06:06</t>
  </si>
  <si>
    <t>06.09.2023 13:06:07</t>
  </si>
  <si>
    <t>06.09.2023 13:06:58</t>
  </si>
  <si>
    <t>06.09.2023 13:07:00</t>
  </si>
  <si>
    <t>06.09.2023 13:07:01</t>
  </si>
  <si>
    <t>06.09.2023 13:07:03</t>
  </si>
  <si>
    <t>06.09.2023 13:07:04</t>
  </si>
  <si>
    <t>06.09.2023 13:07:06</t>
  </si>
  <si>
    <t>06.09.2023 13:07:07</t>
  </si>
  <si>
    <t>06.09.2023 13:07:09</t>
  </si>
  <si>
    <t>06.09.2023 13:07:10</t>
  </si>
  <si>
    <t>06.09.2023 13:07:49</t>
  </si>
  <si>
    <t>06.09.2023 13:07:50</t>
  </si>
  <si>
    <t>06.09.2023 13:07:52</t>
  </si>
  <si>
    <t>06.09.2023 13:07:53</t>
  </si>
  <si>
    <t>06.09.2023 13:07:54</t>
  </si>
  <si>
    <t>06.09.2023 13:07:55</t>
  </si>
  <si>
    <t>06.09.2023 13:07:58</t>
  </si>
  <si>
    <t>06.09.2023 13:08:00</t>
  </si>
  <si>
    <t>06.09.2023 13:08:02</t>
  </si>
  <si>
    <t>06.09.2023 13:08:04</t>
  </si>
  <si>
    <t>06.09.2023 13:08:05</t>
  </si>
  <si>
    <t>06.09.2023 13:08:06</t>
  </si>
  <si>
    <t>06.09.2023 13:08:08</t>
  </si>
  <si>
    <t>06.09.2023 13:08:09</t>
  </si>
  <si>
    <t>06.09.2023 13:08:10</t>
  </si>
  <si>
    <t>06.09.2023 13:10:01</t>
  </si>
  <si>
    <t>06.09.2023 13:10:05</t>
  </si>
  <si>
    <t>06.09.2023 13:10:26</t>
  </si>
  <si>
    <t>06.09.2023 13:10:46</t>
  </si>
  <si>
    <t>06.09.2023 13:11:20</t>
  </si>
  <si>
    <t>06.09.2023 13:11:23</t>
  </si>
  <si>
    <t>06.09.2023 13:11:25</t>
  </si>
  <si>
    <t>06.09.2023 13:11:26</t>
  </si>
  <si>
    <t>06.09.2023 13:11:28</t>
  </si>
  <si>
    <t>06.09.2023 13:11:29</t>
  </si>
  <si>
    <t>06.09.2023 13:11:31</t>
  </si>
  <si>
    <t>06.09.2023 13:11:32</t>
  </si>
  <si>
    <t>06.09.2023 13:11:34</t>
  </si>
  <si>
    <t>06.09.2023 13:11:35</t>
  </si>
  <si>
    <t>06.09.2023 13:11:37</t>
  </si>
  <si>
    <t>06.09.2023 13:12:23</t>
  </si>
  <si>
    <t>06.09.2023 13:12:24</t>
  </si>
  <si>
    <t>06.09.2023 13:12:26</t>
  </si>
  <si>
    <t>06.09.2023 13:12:27</t>
  </si>
  <si>
    <t>06.09.2023 13:12:28</t>
  </si>
  <si>
    <t>06.09.2023 13:12:29</t>
  </si>
  <si>
    <t>06.09.2023 13:12:31</t>
  </si>
  <si>
    <t>06.09.2023 13:12:32</t>
  </si>
  <si>
    <t>06.09.2023 13:12:51</t>
  </si>
  <si>
    <t>06.09.2023 13:12:53</t>
  </si>
  <si>
    <t>06.09.2023 13:12:54</t>
  </si>
  <si>
    <t>06.09.2023 13:12:55</t>
  </si>
  <si>
    <t>06.09.2023 13:12:57</t>
  </si>
  <si>
    <t>06.09.2023 13:12:58</t>
  </si>
  <si>
    <t>06.09.2023 13:13:02</t>
  </si>
  <si>
    <t>06.09.2023 13:13:04</t>
  </si>
  <si>
    <t>06.09.2023 13:13:05</t>
  </si>
  <si>
    <t>06.09.2023 13:13:06</t>
  </si>
  <si>
    <t>06.09.2023 13:13:07</t>
  </si>
  <si>
    <t>06.09.2023 13:13:09</t>
  </si>
  <si>
    <t>06.09.2023 13:13:10</t>
  </si>
  <si>
    <t>06.09.2023 13:13:11</t>
  </si>
  <si>
    <t>06.09.2023 13:13:18</t>
  </si>
  <si>
    <t>06.09.2023 13:13:20</t>
  </si>
  <si>
    <t>06.09.2023 13:13:21</t>
  </si>
  <si>
    <t>06.09.2023 13:13:23</t>
  </si>
  <si>
    <t>06.09.2023 13:13:29</t>
  </si>
  <si>
    <t>06.09.2023 13:13:32</t>
  </si>
  <si>
    <t>06.09.2023 13:13:33</t>
  </si>
  <si>
    <t>06.09.2023 13:13:35</t>
  </si>
  <si>
    <t>06.09.2023 13:13:36</t>
  </si>
  <si>
    <t>06.09.2023 13:13:39</t>
  </si>
  <si>
    <t>06.09.2023 13:13:52</t>
  </si>
  <si>
    <t>06.09.2023 13:13:55</t>
  </si>
  <si>
    <t>06.09.2023 13:13:57</t>
  </si>
  <si>
    <t>06.09.2023 13:13:58</t>
  </si>
  <si>
    <t>06.09.2023 13:14:00</t>
  </si>
  <si>
    <t>06.09.2023 13:14:01</t>
  </si>
  <si>
    <t>06.09.2023 13:14:03</t>
  </si>
  <si>
    <t>06.09.2023 13:14:09</t>
  </si>
  <si>
    <t>06.09.2023 13:14:10</t>
  </si>
  <si>
    <t>06.09.2023 13:14:12</t>
  </si>
  <si>
    <t>06.09.2023 13:14:13</t>
  </si>
  <si>
    <t>06.09.2023 13:14:15</t>
  </si>
  <si>
    <t>06.09.2023 13:14:16</t>
  </si>
  <si>
    <t>06.09.2023 13:14:40</t>
  </si>
  <si>
    <t>06.09.2023 13:14:42</t>
  </si>
  <si>
    <t>06.09.2023 13:14:43</t>
  </si>
  <si>
    <t>06.09.2023 13:14:44</t>
  </si>
  <si>
    <t>06.09.2023 13:14:45</t>
  </si>
  <si>
    <t>06.09.2023 13:14:47</t>
  </si>
  <si>
    <t>06.09.2023 13:16:22</t>
  </si>
  <si>
    <t>06.09.2023 13:16:24</t>
  </si>
  <si>
    <t>06.09.2023 13:16:25</t>
  </si>
  <si>
    <t>06.09.2023 13:16:27</t>
  </si>
  <si>
    <t>06.09.2023 13:16:28</t>
  </si>
  <si>
    <t>06.09.2023 13:16:52</t>
  </si>
  <si>
    <t>06.09.2023 13:16:55</t>
  </si>
  <si>
    <t>06.09.2023 13:16:57</t>
  </si>
  <si>
    <t>06.09.2023 13:16:58</t>
  </si>
  <si>
    <t>06.09.2023 13:17:00</t>
  </si>
  <si>
    <t>06.09.2023 13:17:01</t>
  </si>
  <si>
    <t>06.09.2023 13:17:03</t>
  </si>
  <si>
    <t>06.09.2023 13:17:04</t>
  </si>
  <si>
    <t>06.09.2023 13:17:06</t>
  </si>
  <si>
    <t>06.09.2023 13:17:07</t>
  </si>
  <si>
    <t>06.09.2023 13:17:15</t>
  </si>
  <si>
    <t>06.09.2023 13:17:18</t>
  </si>
  <si>
    <t>06.09.2023 13:17:19</t>
  </si>
  <si>
    <t>06.09.2023 13:17:21</t>
  </si>
  <si>
    <t>06.09.2023 13:17:22</t>
  </si>
  <si>
    <t>06.09.2023 13:17:24</t>
  </si>
  <si>
    <t>06.09.2023 13:20:48</t>
  </si>
  <si>
    <t>06.09.2023 13:20:51</t>
  </si>
  <si>
    <t>06.09.2023 13:20:52</t>
  </si>
  <si>
    <t>06.09.2023 13:20:55</t>
  </si>
  <si>
    <t>06.09.2023 13:20:56</t>
  </si>
  <si>
    <t>06.09.2023 13:20:57</t>
  </si>
  <si>
    <t>06.09.2023 13:21:00</t>
  </si>
  <si>
    <t>06.09.2023 13:22:41</t>
  </si>
  <si>
    <t>06.09.2023 13:22:45</t>
  </si>
  <si>
    <t>06.09.2023 13:22:50</t>
  </si>
  <si>
    <t>06.09.2023 13:22:53</t>
  </si>
  <si>
    <t>06.09.2023 13:22:54</t>
  </si>
  <si>
    <t>06.09.2023 13:22:56</t>
  </si>
  <si>
    <t>06.09.2023 13:22:57</t>
  </si>
  <si>
    <t>06.09.2023 13:23:51</t>
  </si>
  <si>
    <t>06.09.2023 13:23:54</t>
  </si>
  <si>
    <t>06.09.2023 13:23:56</t>
  </si>
  <si>
    <t>06.09.2023 13:23:57</t>
  </si>
  <si>
    <t>06.09.2023 13:23:59</t>
  </si>
  <si>
    <t>06.09.2023 13:24:00</t>
  </si>
  <si>
    <t>06.09.2023 13:24:02</t>
  </si>
  <si>
    <t>06.09.2023 13:24:03</t>
  </si>
  <si>
    <t>06.09.2023 13:24:05</t>
  </si>
  <si>
    <t>06.09.2023 13:24:06</t>
  </si>
  <si>
    <t>06.09.2023 13:24:08</t>
  </si>
  <si>
    <t>06.09.2023 13:25:41</t>
  </si>
  <si>
    <t>06.09.2023 13:25:42</t>
  </si>
  <si>
    <t>06.09.2023 13:25:43</t>
  </si>
  <si>
    <t>06.09.2023 13:25:45</t>
  </si>
  <si>
    <t>06.09.2023 13:25:46</t>
  </si>
  <si>
    <t>06.09.2023 13:25:47</t>
  </si>
  <si>
    <t>06.09.2023 13:26:53</t>
  </si>
  <si>
    <t>06.09.2023 13:26:54</t>
  </si>
  <si>
    <t>06.09.2023 13:26:56</t>
  </si>
  <si>
    <t>06.09.2023 13:26:57</t>
  </si>
  <si>
    <t>06.09.2023 13:26:59</t>
  </si>
  <si>
    <t>06.09.2023 13:27:00</t>
  </si>
  <si>
    <t>06.09.2023 13:27:02</t>
  </si>
  <si>
    <t>06.09.2023 13:27:03</t>
  </si>
  <si>
    <t>06.09.2023 13:27:05</t>
  </si>
  <si>
    <t>06.09.2023 13:27:06</t>
  </si>
  <si>
    <t>06.09.2023 13:27:08</t>
  </si>
  <si>
    <t>06.09.2023 13:27:09</t>
  </si>
  <si>
    <t>06.09.2023 13:27:15</t>
  </si>
  <si>
    <t>06.09.2023 13:27:17</t>
  </si>
  <si>
    <t>06.09.2023 13:27:18</t>
  </si>
  <si>
    <t>06.09.2023 13:27:20</t>
  </si>
  <si>
    <t>06.09.2023 13:27:21</t>
  </si>
  <si>
    <t>06.09.2023 13:27:45</t>
  </si>
  <si>
    <t>06.09.2023 13:27:47</t>
  </si>
  <si>
    <t>06.09.2023 13:27:48</t>
  </si>
  <si>
    <t>06.09.2023 13:28:13</t>
  </si>
  <si>
    <t>06.09.2023 13:28:15</t>
  </si>
  <si>
    <t>06.09.2023 13:28:16</t>
  </si>
  <si>
    <t>06.09.2023 13:28:17</t>
  </si>
  <si>
    <t>06.09.2023 13:28:20</t>
  </si>
  <si>
    <t>06.09.2023 13:28:23</t>
  </si>
  <si>
    <t>06.09.2023 13:28:24</t>
  </si>
  <si>
    <t>06.09.2023 13:28:26</t>
  </si>
  <si>
    <t>06.09.2023 13:28:27</t>
  </si>
  <si>
    <t>06.09.2023 13:28:29</t>
  </si>
  <si>
    <t>06.09.2023 13:29:05</t>
  </si>
  <si>
    <t>06.09.2023 13:29:06</t>
  </si>
  <si>
    <t>06.09.2023 13:29:08</t>
  </si>
  <si>
    <t>06.09.2023 13:29:09</t>
  </si>
  <si>
    <t>06.09.2023 13:29:10</t>
  </si>
  <si>
    <t>06.09.2023 13:29:11</t>
  </si>
  <si>
    <t>06.09.2023 13:30:56</t>
  </si>
  <si>
    <t>06.09.2023 13:30:58</t>
  </si>
  <si>
    <t>06.09.2023 13:30:59</t>
  </si>
  <si>
    <t>06.09.2023 13:31:01</t>
  </si>
  <si>
    <t>06.09.2023 13:31:02</t>
  </si>
  <si>
    <t>06.09.2023 13:31:04</t>
  </si>
  <si>
    <t>06.09.2023 13:31:05</t>
  </si>
  <si>
    <t>06.09.2023 13:31:07</t>
  </si>
  <si>
    <t>06.09.2023 13:31:10</t>
  </si>
  <si>
    <t>06.09.2023 13:31:11</t>
  </si>
  <si>
    <t>06.09.2023 13:31:13</t>
  </si>
  <si>
    <t>06.09.2023 13:31:14</t>
  </si>
  <si>
    <t>06.09.2023 13:31:16</t>
  </si>
  <si>
    <t>06.09.2023 13:31:17</t>
  </si>
  <si>
    <t>06.09.2023 13:31:19</t>
  </si>
  <si>
    <t>06.09.2023 13:31:20</t>
  </si>
  <si>
    <t>06.09.2023 13:31:23</t>
  </si>
  <si>
    <t>06.09.2023 13:31:25</t>
  </si>
  <si>
    <t>06.09.2023 13:31:26</t>
  </si>
  <si>
    <t>06.09.2023 13:31:28</t>
  </si>
  <si>
    <t>06.09.2023 13:31:29</t>
  </si>
  <si>
    <t>06.09.2023 13:31:59</t>
  </si>
  <si>
    <t>06.09.2023 13:32:00</t>
  </si>
  <si>
    <t>06.09.2023 13:32:01</t>
  </si>
  <si>
    <t>06.09.2023 13:32:03</t>
  </si>
  <si>
    <t>06.09.2023 13:32:05</t>
  </si>
  <si>
    <t>06.09.2023 13:32:08</t>
  </si>
  <si>
    <t>06.09.2023 13:32:10</t>
  </si>
  <si>
    <t>06.09.2023 13:32:11</t>
  </si>
  <si>
    <t>06.09.2023 13:32:12</t>
  </si>
  <si>
    <t>06.09.2023 13:32:50</t>
  </si>
  <si>
    <t>06.09.2023 13:32:51</t>
  </si>
  <si>
    <t>06.09.2023 13:32:54</t>
  </si>
  <si>
    <t>06.09.2023 13:32:56</t>
  </si>
  <si>
    <t>06.09.2023 13:32:57</t>
  </si>
  <si>
    <t>06.09.2023 13:32:59</t>
  </si>
  <si>
    <t>06.09.2023 13:33:08</t>
  </si>
  <si>
    <t>06.09.2023 13:33:09</t>
  </si>
  <si>
    <t>06.09.2023 13:33:11</t>
  </si>
  <si>
    <t>06.09.2023 13:33:12</t>
  </si>
  <si>
    <t>06.09.2023 13:33:14</t>
  </si>
  <si>
    <t>06.09.2023 13:33:15</t>
  </si>
  <si>
    <t>06.09.2023 13:34:41</t>
  </si>
  <si>
    <t>06.09.2023 13:34:44</t>
  </si>
  <si>
    <t>06.09.2023 13:34:45</t>
  </si>
  <si>
    <t>06.09.2023 13:34:47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</si>
  <si>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</si>
  <si>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</si>
  <si>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</si>
  <si>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</si>
  <si>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</si>
  <si>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</si>
  <si>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13:35:17</t>
  </si>
  <si>
    <t>06.09.2023 13:35:20</t>
  </si>
  <si>
    <t>06.09.2023 13:35:21</t>
  </si>
  <si>
    <t>06.09.2023 13:35:23</t>
  </si>
  <si>
    <t>06.09.2023 13:35:24</t>
  </si>
  <si>
    <t>06.09.2023 13:35:26</t>
  </si>
  <si>
    <t>06.09.2023 13:36:15</t>
  </si>
  <si>
    <t>06.09.2023 13:36:17</t>
  </si>
  <si>
    <t>06.09.2023 13:36:18</t>
  </si>
  <si>
    <t>06.09.2023 13:36:20</t>
  </si>
  <si>
    <t>06.09.2023 13:36:21</t>
  </si>
  <si>
    <t>06.09.2023 13:37:36</t>
  </si>
  <si>
    <t>06.09.2023 13:37:38</t>
  </si>
  <si>
    <t>06.09.2023 13:37:39</t>
  </si>
  <si>
    <t>06.09.2023 13:37:40</t>
  </si>
  <si>
    <t>06.09.2023 13:37:41</t>
  </si>
  <si>
    <t>06.09.2023 13:37:43</t>
  </si>
  <si>
    <t>06.09.2023 13:37:44</t>
  </si>
  <si>
    <t>06.09.2023 13:37:45</t>
  </si>
  <si>
    <t>06.09.2023 13:37:46</t>
  </si>
  <si>
    <t>06.09.2023 13:37:55</t>
  </si>
  <si>
    <t>06.09.2023 13:37:57</t>
  </si>
  <si>
    <t>06.09.2023 13:37:58</t>
  </si>
  <si>
    <t>06.09.2023 13:38:02</t>
  </si>
  <si>
    <t>06.09.2023 13:38:04</t>
  </si>
  <si>
    <t>06.09.2023 13:39:32</t>
  </si>
  <si>
    <t>06.09.2023 13:39:33</t>
  </si>
  <si>
    <t>06.09.2023 13:39:35</t>
  </si>
  <si>
    <t>06.09.2023 13:39:36</t>
  </si>
  <si>
    <t>06.09.2023 13:39:38</t>
  </si>
  <si>
    <t>06.09.2023 13:39:39</t>
  </si>
  <si>
    <t>06.09.2023 13:39:41</t>
  </si>
  <si>
    <t>06.09.2023 13:39:42</t>
  </si>
  <si>
    <t>06.09.2023 13:39:44</t>
  </si>
  <si>
    <t>06.09.2023 13:39:45</t>
  </si>
  <si>
    <t>06.09.2023 13:39:47</t>
  </si>
  <si>
    <t>06.09.2023 13:39:48</t>
  </si>
  <si>
    <t>06.09.2023 13:39:50</t>
  </si>
  <si>
    <t>06.09.2023 13:39:51</t>
  </si>
  <si>
    <t>06.09.2023 13:39:54</t>
  </si>
  <si>
    <t>06.09.2023 13:39:56</t>
  </si>
  <si>
    <t>06.09.2023 13:40:01</t>
  </si>
  <si>
    <t>06.09.2023 13:40:07</t>
  </si>
  <si>
    <t>06.09.2023 13:40:09</t>
  </si>
  <si>
    <t>06.09.2023 13:40:10</t>
  </si>
  <si>
    <t>06.09.2023 13:40:12</t>
  </si>
  <si>
    <t>06.09.2023 13:40:13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</si>
  <si>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</si>
  <si>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</si>
  <si>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</si>
  <si>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</si>
  <si>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</si>
  <si>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</si>
  <si>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13:40:25</t>
  </si>
  <si>
    <t>06.09.2023 13:40:27</t>
  </si>
  <si>
    <t>06.09.2023 13:40:28</t>
  </si>
  <si>
    <t>06.09.2023 13:40:32</t>
  </si>
  <si>
    <t>06.09.2023 13:40:34</t>
  </si>
  <si>
    <t>06.09.2023 13:40:35</t>
  </si>
  <si>
    <t>06.09.2023 13:40:37</t>
  </si>
  <si>
    <t>06.09.2023 13:40:38</t>
  </si>
  <si>
    <t>06.09.2023 13:40:40</t>
  </si>
  <si>
    <t>06.09.2023 13:40:41</t>
  </si>
  <si>
    <t>06.09.2023 13:41:05</t>
  </si>
  <si>
    <t>06.09.2023 13:41:07</t>
  </si>
  <si>
    <t>06.09.2023 13:41:08</t>
  </si>
  <si>
    <t>06.09.2023 13:41:11</t>
  </si>
  <si>
    <t>06.09.2023 13:41:13</t>
  </si>
  <si>
    <t>06.09.2023 13:41:14</t>
  </si>
  <si>
    <t>06.09.2023 13:41:16</t>
  </si>
  <si>
    <t>06.09.2023 13:41:17</t>
  </si>
  <si>
    <t>06.09.2023 13:41:19</t>
  </si>
  <si>
    <t>06.09.2023 13:41:20</t>
  </si>
  <si>
    <t>06.09.2023 13:41:23</t>
  </si>
  <si>
    <t>06.09.2023 13:41:25</t>
  </si>
  <si>
    <t>06.09.2023 13:41:26</t>
  </si>
  <si>
    <t>06.09.2023 13:41:28</t>
  </si>
  <si>
    <t>06.09.2023 13:42:49</t>
  </si>
  <si>
    <t>06.09.2023 13:42:50</t>
  </si>
  <si>
    <t>06.09.2023 13:42:52</t>
  </si>
  <si>
    <t>06.09.2023 13:42:53</t>
  </si>
  <si>
    <t>06.09.2023 13:42:55</t>
  </si>
  <si>
    <t>06.09.2023 13:42:56</t>
  </si>
  <si>
    <t>06.09.2023 13:43:13</t>
  </si>
  <si>
    <t>06.09.2023 13:43:14</t>
  </si>
  <si>
    <t>06.09.2023 13:43:17</t>
  </si>
  <si>
    <t>06.09.2023 13:43:19</t>
  </si>
  <si>
    <t>06.09.2023 13:43:20</t>
  </si>
  <si>
    <t>06.09.2023 13:43:22</t>
  </si>
  <si>
    <t>06.09.2023 13:43:23</t>
  </si>
  <si>
    <t>06.09.2023 13:43:25</t>
  </si>
  <si>
    <t>06.09.2023 13:43:26</t>
  </si>
  <si>
    <t>06.09.2023 13:43:58</t>
  </si>
  <si>
    <t>06.09.2023 13:43:59</t>
  </si>
  <si>
    <t>06.09.2023 13:44:01</t>
  </si>
  <si>
    <t>06.09.2023 13:44:02</t>
  </si>
  <si>
    <t>06.09.2023 13:44:04</t>
  </si>
  <si>
    <t>06.09.2023 13:44:05</t>
  </si>
  <si>
    <t>06.09.2023 13:44:07</t>
  </si>
  <si>
    <t>06.09.2023 13:44:35</t>
  </si>
  <si>
    <t>06.09.2023 13:44:41</t>
  </si>
  <si>
    <t>06.09.2023 13:44:43</t>
  </si>
  <si>
    <t>06.09.2023 13:45:05</t>
  </si>
  <si>
    <t>06.09.2023 13:45:07</t>
  </si>
  <si>
    <t>06.09.2023 13:45:08</t>
  </si>
  <si>
    <t>06.09.2023 13:45:09</t>
  </si>
  <si>
    <t>06.09.2023 13:45:10</t>
  </si>
  <si>
    <t>06.09.2023 13:45:12</t>
  </si>
  <si>
    <t>06.09.2023 13:45:43</t>
  </si>
  <si>
    <t>06.09.2023 13:45:44</t>
  </si>
  <si>
    <t>06.09.2023 13:45:46</t>
  </si>
  <si>
    <t>06.09.2023 13:45:47</t>
  </si>
  <si>
    <t>06.09.2023 13:45:48</t>
  </si>
  <si>
    <t>06.09.2023 13:45:49</t>
  </si>
  <si>
    <t>06.09.2023 13:46:06</t>
  </si>
  <si>
    <t>06.09.2023 13:46:07</t>
  </si>
  <si>
    <t>06.09.2023 13:46:09</t>
  </si>
  <si>
    <t>06.09.2023 13:46:10</t>
  </si>
  <si>
    <t>06.09.2023 13:46:12</t>
  </si>
  <si>
    <t>06.09.2023 13:46:15</t>
  </si>
  <si>
    <t>06.09.2023 13:46:16</t>
  </si>
  <si>
    <t>06.09.2023 13:46:18</t>
  </si>
  <si>
    <t>06.09.2023 13:46:19</t>
  </si>
  <si>
    <t>06.09.2023 13:46:21</t>
  </si>
  <si>
    <t>06.09.2023 13:46:50</t>
  </si>
  <si>
    <t>06.09.2023 13:46:52</t>
  </si>
  <si>
    <t>06.09.2023 13:46:53</t>
  </si>
  <si>
    <t>06.09.2023 13:46:54</t>
  </si>
  <si>
    <t>06.09.2023 13:46:56</t>
  </si>
  <si>
    <t>06.09.2023 13:46:57</t>
  </si>
  <si>
    <t>06.09.2023 13:47:01</t>
  </si>
  <si>
    <t>06.09.2023 13:47:34</t>
  </si>
  <si>
    <t>06.09.2023 13:47:35</t>
  </si>
  <si>
    <t>06.09.2023 13:47:37</t>
  </si>
  <si>
    <t>06.09.2023 13:47:38</t>
  </si>
  <si>
    <t>06.09.2023 13:47:39</t>
  </si>
  <si>
    <t>06.09.2023 13:47:40</t>
  </si>
  <si>
    <t>06.09.2023 13:47:42</t>
  </si>
  <si>
    <t>06.09.2023 13:47:43</t>
  </si>
  <si>
    <t>06.09.2023 13:47:59</t>
  </si>
  <si>
    <t>06.09.2023 13:48:01</t>
  </si>
  <si>
    <t>06.09.2023 13:48:02</t>
  </si>
  <si>
    <t>06.09.2023 13:48:03</t>
  </si>
  <si>
    <t>06.09.2023 13:48:04</t>
  </si>
  <si>
    <t>06.09.2023 13:48:06</t>
  </si>
  <si>
    <t>06.09.2023 13:48:08</t>
  </si>
  <si>
    <t>06.09.2023 13:48:19</t>
  </si>
  <si>
    <t>06.09.2023 13:48:20</t>
  </si>
  <si>
    <t>06.09.2023 13:48:23</t>
  </si>
  <si>
    <t>06.09.2023 13:48:25</t>
  </si>
  <si>
    <t>06.09.2023 13:48:26</t>
  </si>
  <si>
    <t>06.09.2023 13:48:28</t>
  </si>
  <si>
    <t>06.09.2023 13:48:29</t>
  </si>
  <si>
    <t>06.09.2023 13:48:31</t>
  </si>
  <si>
    <t>06.09.2023 13:48:32</t>
  </si>
  <si>
    <t>06.09.2023 13:48:34</t>
  </si>
  <si>
    <t>06.09.2023 13:48:49</t>
  </si>
  <si>
    <t>06.09.2023 13:48:52</t>
  </si>
  <si>
    <t>06.09.2023 13:48:53</t>
  </si>
  <si>
    <t>06.09.2023 13:48:55</t>
  </si>
  <si>
    <t>06.09.2023 13:48:56</t>
  </si>
  <si>
    <t>06.09.2023 13:48:58</t>
  </si>
  <si>
    <t>06.09.2023 13:48:59</t>
  </si>
  <si>
    <t>06.09.2023 13:49:01</t>
  </si>
  <si>
    <t>06.09.2023 13:49:41</t>
  </si>
  <si>
    <t>06.09.2023 13:49:43</t>
  </si>
  <si>
    <t>06.09.2023 13:49:44</t>
  </si>
  <si>
    <t>06.09.2023 13:49:47</t>
  </si>
  <si>
    <t>06.09.2023 13:49:57</t>
  </si>
  <si>
    <t>06.09.2023 13:49:58</t>
  </si>
  <si>
    <t>06.09.2023 13:50:00</t>
  </si>
  <si>
    <t>06.09.2023 13:50:01</t>
  </si>
  <si>
    <t>06.09.2023 13:50:03</t>
  </si>
  <si>
    <t>06.09.2023 13:50:04</t>
  </si>
  <si>
    <t>06.09.2023 13:50:06</t>
  </si>
  <si>
    <t>06.09.2023 13:50:19</t>
  </si>
  <si>
    <t>06.09.2023 13:50:21</t>
  </si>
  <si>
    <t>06.09.2023 13:50:22</t>
  </si>
  <si>
    <t>06.09.2023 13:50:23</t>
  </si>
  <si>
    <t>06.09.2023 13:50:25</t>
  </si>
  <si>
    <t>06.09.2023 13:50:26</t>
  </si>
  <si>
    <t>06.09.2023 13:50:27</t>
  </si>
  <si>
    <t>06.09.2023 13:50:28</t>
  </si>
  <si>
    <t>06.09.2023 13:50:34</t>
  </si>
  <si>
    <t>06.09.2023 13:50:37</t>
  </si>
  <si>
    <t>06.09.2023 13:50:39</t>
  </si>
  <si>
    <t>06.09.2023 13:50:40</t>
  </si>
  <si>
    <t>06.09.2023 13:50:42</t>
  </si>
  <si>
    <t>06.09.2023 13:50:43</t>
  </si>
  <si>
    <t>06.09.2023 13:50:45</t>
  </si>
  <si>
    <t>06.09.2023 13:50:46</t>
  </si>
  <si>
    <t>06.09.2023 13:50:48</t>
  </si>
  <si>
    <t>06.09.2023 13:50:51</t>
  </si>
  <si>
    <t>06.09.2023 13:50:52</t>
  </si>
  <si>
    <t>06.09.2023 13:50:54</t>
  </si>
  <si>
    <t>06.09.2023 13:50:55</t>
  </si>
  <si>
    <t>06.09.2023 13:50:56</t>
  </si>
  <si>
    <t>06.09.2023 13:50:57</t>
  </si>
  <si>
    <t>06.09.2023 13:50:59</t>
  </si>
  <si>
    <t>06.09.2023 13:51:03</t>
  </si>
  <si>
    <t>06.09.2023 13:51:04</t>
  </si>
  <si>
    <t>06.09.2023 13:51:06</t>
  </si>
  <si>
    <t>06.09.2023 13:51:07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</si>
  <si>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</si>
  <si>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</si>
  <si>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</si>
  <si>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</si>
  <si>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</si>
  <si>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</si>
  <si>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</si>
  <si>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13:51:20</t>
  </si>
  <si>
    <t>06.09.2023 13:51:51</t>
  </si>
  <si>
    <t>06.09.2023 13:51:53</t>
  </si>
  <si>
    <t>06.09.2023 13:51:54</t>
  </si>
  <si>
    <t>06.09.2023 13:51:55</t>
  </si>
  <si>
    <t>06.09.2023 13:51:56</t>
  </si>
  <si>
    <t>06.09.2023 13:52:13</t>
  </si>
  <si>
    <t>06.09.2023 13:52:14</t>
  </si>
  <si>
    <t>06.09.2023 13:52:15</t>
  </si>
  <si>
    <t>06.09.2023 13:52:17</t>
  </si>
  <si>
    <t>06.09.2023 13:52:18</t>
  </si>
  <si>
    <t>06.09.2023 13:52:19</t>
  </si>
  <si>
    <t>06.09.2023 13:52:22</t>
  </si>
  <si>
    <t>06.09.2023 13:52:23</t>
  </si>
  <si>
    <t>06.09.2023 13:52:25</t>
  </si>
  <si>
    <t>06.09.2023 13:52:26</t>
  </si>
  <si>
    <t>06.09.2023 13:52:28</t>
  </si>
  <si>
    <t>06.09.2023 13:52:29</t>
  </si>
  <si>
    <t>06.09.2023 13:52:35</t>
  </si>
  <si>
    <t>06.09.2023 13:52:37</t>
  </si>
  <si>
    <t>06.09.2023 13:52:38</t>
  </si>
  <si>
    <t>06.09.2023 13:52:39</t>
  </si>
  <si>
    <t>06.09.2023 13:52:40</t>
  </si>
  <si>
    <t>06.09.2023 13:52:42</t>
  </si>
  <si>
    <t>06.09.2023 13:52:43</t>
  </si>
  <si>
    <t>06.09.2023 13:52:44</t>
  </si>
  <si>
    <t>06.09.2023 13:52:45</t>
  </si>
  <si>
    <t>06.09.2023 13:52:47</t>
  </si>
  <si>
    <t>06.09.2023 13:53:00</t>
  </si>
  <si>
    <t>06.09.2023 13:53:01</t>
  </si>
  <si>
    <t>06.09.2023 13:53:03</t>
  </si>
  <si>
    <t>06.09.2023 13:53:04</t>
  </si>
  <si>
    <t>06.09.2023 13:53:06</t>
  </si>
  <si>
    <t>06.09.2023 13:53:07</t>
  </si>
  <si>
    <t>06.09.2023 13:54:33</t>
  </si>
  <si>
    <t>06.09.2023 13:54:40</t>
  </si>
  <si>
    <t>06.09.2023 13:54:42</t>
  </si>
  <si>
    <t>06.09.2023 13:54:43</t>
  </si>
  <si>
    <t>06.09.2023 13:54:44</t>
  </si>
  <si>
    <t>06.09.2023 13:54:45</t>
  </si>
  <si>
    <t>06.09.2023 13:54:47</t>
  </si>
  <si>
    <t>06.09.2023 13:54:48</t>
  </si>
  <si>
    <t>06.09.2023 13:55:09</t>
  </si>
  <si>
    <t>06.09.2023 13:55:10</t>
  </si>
  <si>
    <t>06.09.2023 13:55:11</t>
  </si>
  <si>
    <t>06.09.2023 13:55:15</t>
  </si>
  <si>
    <t>06.09.2023 13:55:21</t>
  </si>
  <si>
    <t>06.09.2023 13:55:23</t>
  </si>
  <si>
    <t>06.09.2023 13:56:33</t>
  </si>
  <si>
    <t>06.09.2023 13:56:35</t>
  </si>
  <si>
    <t>06.09.2023 13:56:36</t>
  </si>
  <si>
    <t>06.09.2023 13:56:37</t>
  </si>
  <si>
    <t>06.09.2023 13:56:38</t>
  </si>
  <si>
    <t>06.09.2023 13:56:40</t>
  </si>
  <si>
    <t>06.09.2023 13:56:41</t>
  </si>
  <si>
    <t>06.09.2023 13:56:42</t>
  </si>
  <si>
    <t>06.09.2023 13:56:43</t>
  </si>
  <si>
    <t>06.09.2023 13:56:45</t>
  </si>
  <si>
    <t>06.09.2023 13:56:46</t>
  </si>
  <si>
    <t>06.09.2023 13:56:47</t>
  </si>
  <si>
    <t>06.09.2023 13:56:48</t>
  </si>
  <si>
    <t>06.09.2023 13:56:50</t>
  </si>
  <si>
    <t>06.09.2023 13:56:51</t>
  </si>
  <si>
    <t>06.09.2023 13:56:54</t>
  </si>
  <si>
    <t>06.09.2023 13:57:00</t>
  </si>
  <si>
    <t>06.09.2023 13:57:01</t>
  </si>
  <si>
    <t>06.09.2023 13:57:03</t>
  </si>
  <si>
    <t>06.09.2023 13:57:04</t>
  </si>
  <si>
    <t>06.09.2023 13:57:06</t>
  </si>
  <si>
    <t>06.09.2023 13:57:07</t>
  </si>
  <si>
    <t>06.09.2023 13:58:18</t>
  </si>
  <si>
    <t>06.09.2023 13:58:19</t>
  </si>
  <si>
    <t>06.09.2023 13:58:20</t>
  </si>
  <si>
    <t>06.09.2023 13:58:22</t>
  </si>
  <si>
    <t>06.09.2023 13:58:23</t>
  </si>
  <si>
    <t>06.09.2023 13:58:24</t>
  </si>
  <si>
    <t>06.09.2023 13:58:25</t>
  </si>
  <si>
    <t>06.09.2023 13:58:30</t>
  </si>
  <si>
    <t>06.09.2023 13:58:31</t>
  </si>
  <si>
    <t>06.09.2023 13:58:32</t>
  </si>
  <si>
    <t>06.09.2023 13:58:34</t>
  </si>
  <si>
    <t>06.09.2023 13:58:35</t>
  </si>
  <si>
    <t>06.09.2023 13:58:36</t>
  </si>
  <si>
    <t>06.09.2023 13:58:37</t>
  </si>
  <si>
    <t>06.09.2023 13:58:39</t>
  </si>
  <si>
    <t>06.09.2023 13:58:40</t>
  </si>
  <si>
    <t>06.09.2023 13:58:42</t>
  </si>
  <si>
    <t>06.09.2023 13:58:43</t>
  </si>
  <si>
    <t>06.09.2023 13:58:45</t>
  </si>
  <si>
    <t>06.09.2023 13:59:13</t>
  </si>
  <si>
    <t>06.09.2023 13:59:15</t>
  </si>
  <si>
    <t>06.09.2023 13:59:16</t>
  </si>
  <si>
    <t>06.09.2023 13:59:17</t>
  </si>
  <si>
    <t>06.09.2023 13:59:19</t>
  </si>
  <si>
    <t>06.09.2023 13:59:20</t>
  </si>
  <si>
    <t>06.09.2023 13:59:29</t>
  </si>
  <si>
    <t>06.09.2023 13:59:30</t>
  </si>
  <si>
    <t>06.09.2023 13:59:31</t>
  </si>
  <si>
    <t>06.09.2023 13:59:33</t>
  </si>
  <si>
    <t>06.09.2023 13:59:40</t>
  </si>
  <si>
    <t>06.09.2023 13:59:42</t>
  </si>
  <si>
    <t>06.09.2023 13:59:43</t>
  </si>
  <si>
    <t>06.09.2023 13:59:44</t>
  </si>
  <si>
    <t>06.09.2023 13:59:45</t>
  </si>
  <si>
    <t>06.09.2023 13:59:47</t>
  </si>
  <si>
    <t>06.09.2023 13:59:48</t>
  </si>
  <si>
    <t>06.09.2023 13:59:49</t>
  </si>
  <si>
    <t>06.09.2023 14:00:07</t>
  </si>
  <si>
    <t>06.09.2023 14:00:08</t>
  </si>
  <si>
    <t>06.09.2023 14:00:10</t>
  </si>
  <si>
    <t>06.09.2023 14:00:11</t>
  </si>
  <si>
    <t>06.09.2023 14:00:12</t>
  </si>
  <si>
    <t>06.09.2023 14:00:21</t>
  </si>
  <si>
    <t>06.09.2023 14:00:22</t>
  </si>
  <si>
    <t>06.09.2023 14:00:24</t>
  </si>
  <si>
    <t>06.09.2023 14:00:25</t>
  </si>
  <si>
    <t>06.09.2023 14:00:27</t>
  </si>
  <si>
    <t>06.09.2023 14:00:28</t>
  </si>
  <si>
    <t>06.09.2023 14:00:31</t>
  </si>
  <si>
    <t>06.09.2023 14:00:33</t>
  </si>
  <si>
    <t>06.09.2023 14:00:37</t>
  </si>
  <si>
    <t>06.09.2023 14:00:39</t>
  </si>
  <si>
    <t>06.09.2023 14:00:40</t>
  </si>
  <si>
    <t>06.09.2023 14:02:12</t>
  </si>
  <si>
    <t>06.09.2023 14:02:13</t>
  </si>
  <si>
    <t>06.09.2023 14:02:15</t>
  </si>
  <si>
    <t>06.09.2023 14:02:16</t>
  </si>
  <si>
    <t>06.09.2023 14:02:18</t>
  </si>
  <si>
    <t>06.09.2023 14:02:19</t>
  </si>
  <si>
    <t>06.09.2023 14:02:21</t>
  </si>
  <si>
    <t>06.09.2023 14:02:22</t>
  </si>
  <si>
    <t>06.09.2023 14:02:24</t>
  </si>
  <si>
    <t>06.09.2023 14:02:25</t>
  </si>
  <si>
    <t>06.09.2023 14:02:37</t>
  </si>
  <si>
    <t>06.09.2023 14:03:21</t>
  </si>
  <si>
    <t>06.09.2023 14:03:22</t>
  </si>
  <si>
    <t>06.09.2023 14:03:26</t>
  </si>
  <si>
    <t>06.09.2023 14:03:28</t>
  </si>
  <si>
    <t>06.09.2023 14:03:31</t>
  </si>
  <si>
    <t>06.09.2023 14:03:37</t>
  </si>
  <si>
    <t>06.09.2023 14:03:40</t>
  </si>
  <si>
    <t>06.09.2023 14:04:01</t>
  </si>
  <si>
    <t>06.09.2023 14:04:02</t>
  </si>
  <si>
    <t>06.09.2023 14:04:04</t>
  </si>
  <si>
    <t>06.09.2023 14:04:05</t>
  </si>
  <si>
    <t>06.09.2023 14:04:14</t>
  </si>
  <si>
    <t>06.09.2023 14:04:15</t>
  </si>
  <si>
    <t>06.09.2023 14:04:17</t>
  </si>
  <si>
    <t>06.09.2023 14:04:23</t>
  </si>
  <si>
    <t>06.09.2023 14:04:24</t>
  </si>
  <si>
    <t>06.09.2023 14:04:25</t>
  </si>
  <si>
    <t>06.09.2023 14:04:27</t>
  </si>
  <si>
    <t>06.09.2023 14:04:28</t>
  </si>
  <si>
    <t>06.09.2023 14:05:01</t>
  </si>
  <si>
    <t>06.09.2023 14:05:02</t>
  </si>
  <si>
    <t>06.09.2023 14:05:03</t>
  </si>
  <si>
    <t>06.09.2023 14:05:05</t>
  </si>
  <si>
    <t>06.09.2023 14:05:06</t>
  </si>
  <si>
    <t>06.09.2023 14:05:10</t>
  </si>
  <si>
    <t>06.09.2023 14:05:21</t>
  </si>
  <si>
    <t>06.09.2023 14:05:22</t>
  </si>
  <si>
    <t>06.09.2023 14:05:24</t>
  </si>
  <si>
    <t>06.09.2023 14:05:25</t>
  </si>
  <si>
    <t>06.09.2023 14:05:27</t>
  </si>
  <si>
    <t>06.09.2023 14:05:28</t>
  </si>
  <si>
    <t>06.09.2023 14:05:30</t>
  </si>
  <si>
    <t>06.09.2023 14:05:31</t>
  </si>
  <si>
    <t>06.09.2023 14:05:32</t>
  </si>
  <si>
    <t>06.09.2023 14:05:34</t>
  </si>
  <si>
    <t>06.09.2023 14:05:35</t>
  </si>
  <si>
    <t>06.09.2023 14:05:39</t>
  </si>
  <si>
    <t>06.09.2023 14:05:41</t>
  </si>
  <si>
    <t>06.09.2023 14:05:42</t>
  </si>
  <si>
    <t>06.09.2023 14:05:45</t>
  </si>
  <si>
    <t>06.09.2023 14:05:48</t>
  </si>
  <si>
    <t>06.09.2023 14:05:50</t>
  </si>
  <si>
    <t>06.09.2023 14:05:51</t>
  </si>
  <si>
    <t>06.09.2023 14:05:53</t>
  </si>
  <si>
    <t>06.09.2023 14:05:54</t>
  </si>
  <si>
    <t>06.09.2023 14:08:23</t>
  </si>
  <si>
    <t>06.09.2023 14:08:26</t>
  </si>
  <si>
    <t>06.09.2023 14:08:27</t>
  </si>
  <si>
    <t>06.09.2023 14:08:29</t>
  </si>
  <si>
    <t>06.09.2023 14:08:30</t>
  </si>
  <si>
    <t>06.09.2023 14:08:32</t>
  </si>
  <si>
    <t>06.09.2023 14:08:33</t>
  </si>
  <si>
    <t>06.09.2023 14:08:35</t>
  </si>
  <si>
    <t>06.09.2023 14:08:38</t>
  </si>
  <si>
    <t>06.09.2023 14:08:39</t>
  </si>
  <si>
    <t>06.09.2023 14:08:41</t>
  </si>
  <si>
    <t>06.09.2023 14:08:42</t>
  </si>
  <si>
    <t>06.09.2023 14:08:44</t>
  </si>
  <si>
    <t>06.09.2023 14:08:45</t>
  </si>
  <si>
    <t>06.09.2023 14:08:47</t>
  </si>
  <si>
    <t>06.09.2023 14:08:48</t>
  </si>
  <si>
    <t>06.09.2023 14:09:46</t>
  </si>
  <si>
    <t>06.09.2023 14:09:48</t>
  </si>
  <si>
    <t>06.09.2023 14:09:49</t>
  </si>
  <si>
    <t>06.09.2023 14:09:51</t>
  </si>
  <si>
    <t>06.09.2023 14:09:52</t>
  </si>
  <si>
    <t>06.09.2023 14:09:54</t>
  </si>
  <si>
    <t>06.09.2023 14:10:52</t>
  </si>
  <si>
    <t>06.09.2023 14:10:54</t>
  </si>
  <si>
    <t>06.09.2023 14:10:55</t>
  </si>
  <si>
    <t>06.09.2023 14:10:56</t>
  </si>
  <si>
    <t>06.09.2023 14:10:58</t>
  </si>
  <si>
    <t>06.09.2023 14:11:09</t>
  </si>
  <si>
    <t>06.09.2023 14:11:47</t>
  </si>
  <si>
    <t>06.09.2023 14:11:48</t>
  </si>
  <si>
    <t>06.09.2023 14:11:50</t>
  </si>
  <si>
    <t>06.09.2023 14:11:51</t>
  </si>
  <si>
    <t>06.09.2023 14:11:53</t>
  </si>
  <si>
    <t>06.09.2023 14:11:54</t>
  </si>
  <si>
    <t>06.09.2023 14:11:56</t>
  </si>
  <si>
    <t>06.09.2023 14:11:57</t>
  </si>
  <si>
    <t>06.09.2023 14:12:00</t>
  </si>
  <si>
    <t>06.09.2023 14:12:02</t>
  </si>
  <si>
    <t>06.09.2023 14:12:03</t>
  </si>
  <si>
    <t>06.09.2023 14:12:05</t>
  </si>
  <si>
    <t>06.09.2023 14:12:06</t>
  </si>
  <si>
    <t>06.09.2023 14:12:07</t>
  </si>
  <si>
    <t>06.09.2023 14:12:23</t>
  </si>
  <si>
    <t>06.09.2023 14:12:25</t>
  </si>
  <si>
    <t>06.09.2023 14:13:01</t>
  </si>
  <si>
    <t>06.09.2023 14:13:19</t>
  </si>
  <si>
    <t>06.09.2023 14:13:20</t>
  </si>
  <si>
    <t>06.09.2023 14:13:21</t>
  </si>
  <si>
    <t>06.09.2023 14:13:23</t>
  </si>
  <si>
    <t>06.09.2023 14:13:24</t>
  </si>
  <si>
    <t>06.09.2023 14:13:25</t>
  </si>
  <si>
    <t>06.09.2023 14:13:26</t>
  </si>
  <si>
    <t>06.09.2023 14:13:28</t>
  </si>
  <si>
    <t>06.09.2023 14:13:29</t>
  </si>
  <si>
    <t>06.09.2023 14:13:30</t>
  </si>
  <si>
    <t>06.09.2023 14:13:58</t>
  </si>
  <si>
    <t>06.09.2023 14:14:00</t>
  </si>
  <si>
    <t>06.09.2023 14:14:01</t>
  </si>
  <si>
    <t>06.09.2023 14:14:04</t>
  </si>
  <si>
    <t>06.09.2023 14:14:06</t>
  </si>
  <si>
    <t>06.09.2023 14:14:07</t>
  </si>
  <si>
    <t>06.09.2023 14:14:09</t>
  </si>
  <si>
    <t>06.09.2023 14:14:15</t>
  </si>
  <si>
    <t>06.09.2023 14:14:16</t>
  </si>
  <si>
    <t>06.09.2023 14:14:18</t>
  </si>
  <si>
    <t>06.09.2023 14:14:19</t>
  </si>
  <si>
    <t>06.09.2023 14:14:21</t>
  </si>
  <si>
    <t>06.09.2023 14:14:22</t>
  </si>
  <si>
    <t>06.09.2023 14:14:23</t>
  </si>
  <si>
    <t>06.09.2023 14:14:24</t>
  </si>
  <si>
    <t>06.09.2023 14:14:26</t>
  </si>
  <si>
    <t>06.09.2023 14:14:27</t>
  </si>
  <si>
    <t>06.09.2023 14:14:30</t>
  </si>
  <si>
    <t>06.09.2023 14:15:34</t>
  </si>
  <si>
    <t>06.09.2023 14:15:36</t>
  </si>
  <si>
    <t>06.09.2023 14:15:37</t>
  </si>
  <si>
    <t>06.09.2023 14:15:38</t>
  </si>
  <si>
    <t>06.09.2023 14:15:39</t>
  </si>
  <si>
    <t>06.09.2023 14:15:56</t>
  </si>
  <si>
    <t>06.09.2023 14:15:59</t>
  </si>
  <si>
    <t>06.09.2023 14:16:00</t>
  </si>
  <si>
    <t>06.09.2023 14:16:02</t>
  </si>
  <si>
    <t>06.09.2023 14:16:03</t>
  </si>
  <si>
    <t>06.09.2023 14:16:05</t>
  </si>
  <si>
    <t>06.09.2023 14:16:06</t>
  </si>
  <si>
    <t>06.09.2023 14:16:08</t>
  </si>
  <si>
    <t>06.09.2023 14:16:17</t>
  </si>
  <si>
    <t>06.09.2023 14:16:20</t>
  </si>
  <si>
    <t>06.09.2023 14:16:32</t>
  </si>
  <si>
    <t>06.09.2023 14:16:33</t>
  </si>
  <si>
    <t>06.09.2023 14:16:35</t>
  </si>
  <si>
    <t>06.09.2023 14:16:36</t>
  </si>
  <si>
    <t>06.09.2023 14:16:38</t>
  </si>
  <si>
    <t>06.09.2023 14:16:39</t>
  </si>
  <si>
    <t>06.09.2023 14:16:41</t>
  </si>
  <si>
    <t>06.09.2023 14:17:38</t>
  </si>
  <si>
    <t>06.09.2023 14:17:41</t>
  </si>
  <si>
    <t>06.09.2023 14:17:42</t>
  </si>
  <si>
    <t>06.09.2023 14:17:44</t>
  </si>
  <si>
    <t>06.09.2023 14:17:45</t>
  </si>
  <si>
    <t>06.09.2023 14:18:08</t>
  </si>
  <si>
    <t>06.09.2023 14:18:09</t>
  </si>
  <si>
    <t>06.09.2023 14:18:10</t>
  </si>
  <si>
    <t>06.09.2023 14:18:12</t>
  </si>
  <si>
    <t>06.09.2023 14:18:13</t>
  </si>
  <si>
    <t>06.09.2023 14:18:40</t>
  </si>
  <si>
    <t>06.09.2023 14:18:41</t>
  </si>
  <si>
    <t>06.09.2023 14:18:43</t>
  </si>
  <si>
    <t>06.09.2023 14:20:04</t>
  </si>
  <si>
    <t>06.09.2023 14:20:20</t>
  </si>
  <si>
    <t>06.09.2023 14:20:22</t>
  </si>
  <si>
    <t>06.09.2023 14:20:23</t>
  </si>
  <si>
    <t>06.09.2023 14:20:25</t>
  </si>
  <si>
    <t>06.09.2023 14:20:26</t>
  </si>
  <si>
    <t>06.09.2023 14:20:35</t>
  </si>
  <si>
    <t>06.09.2023 14:20:37</t>
  </si>
  <si>
    <t>06.09.2023 14:20:39</t>
  </si>
  <si>
    <t>06.09.2023 14:20:41</t>
  </si>
  <si>
    <t>06.09.2023 14:20:42</t>
  </si>
  <si>
    <t>06.09.2023 14:20:43</t>
  </si>
  <si>
    <t>06.09.2023 14:20:45</t>
  </si>
  <si>
    <t>06.09.2023 14:20:46</t>
  </si>
  <si>
    <t>06.09.2023 14:20:47</t>
  </si>
  <si>
    <t>06.09.2023 14:20:51</t>
  </si>
  <si>
    <t>06.09.2023 14:20:53</t>
  </si>
  <si>
    <t>06.09.2023 14:20:56</t>
  </si>
  <si>
    <t>06.09.2023 14:20:57</t>
  </si>
  <si>
    <t>06.09.2023 14:20:59</t>
  </si>
  <si>
    <t>06.09.2023 14:21:00</t>
  </si>
  <si>
    <t>06.09.2023 14:21:01</t>
  </si>
  <si>
    <t>06.09.2023 14:21:02</t>
  </si>
  <si>
    <t>06.09.2023 14:21:05</t>
  </si>
  <si>
    <t>06.09.2023 14:21:06</t>
  </si>
  <si>
    <t>06.09.2023 14:21:08</t>
  </si>
  <si>
    <t>06.09.2023 14:21:09</t>
  </si>
  <si>
    <t>06.09.2023 14:21:33</t>
  </si>
  <si>
    <t>06.09.2023 14:21:35</t>
  </si>
  <si>
    <t>06.09.2023 14:21:36</t>
  </si>
  <si>
    <t>06.09.2023 14:21:38</t>
  </si>
  <si>
    <t>06.09.2023 14:21:50</t>
  </si>
  <si>
    <t>06.09.2023 14:21:51</t>
  </si>
  <si>
    <t>06.09.2023 14:21:53</t>
  </si>
  <si>
    <t>06.09.2023 14:21:54</t>
  </si>
  <si>
    <t>06.09.2023 14:21:56</t>
  </si>
  <si>
    <t>06.09.2023 14:22:09</t>
  </si>
  <si>
    <t>06.09.2023 14:22:11</t>
  </si>
  <si>
    <t>06.09.2023 14:22:12</t>
  </si>
  <si>
    <t>06.09.2023 14:22:14</t>
  </si>
  <si>
    <t>06.09.2023 14:22:15</t>
  </si>
  <si>
    <t>06.09.2023 14:22:17</t>
  </si>
  <si>
    <t>06.09.2023 14:22:18</t>
  </si>
  <si>
    <t>06.09.2023 14:23:00</t>
  </si>
  <si>
    <t>06.09.2023 14:23:02</t>
  </si>
  <si>
    <t>06.09.2023 14:23:03</t>
  </si>
  <si>
    <t>06.09.2023 14:23:05</t>
  </si>
  <si>
    <t>06.09.2023 14:23:06</t>
  </si>
  <si>
    <t>06.09.2023 14:23:08</t>
  </si>
  <si>
    <t>06.09.2023 14:23:53</t>
  </si>
  <si>
    <t>06.09.2023 14:23:54</t>
  </si>
  <si>
    <t>06.09.2023 14:23:56</t>
  </si>
  <si>
    <t>06.09.2023 14:23:57</t>
  </si>
  <si>
    <t>06.09.2023 14:23:58</t>
  </si>
  <si>
    <t>06.09.2023 14:24:04</t>
  </si>
  <si>
    <t>06.09.2023 14:24:05</t>
  </si>
  <si>
    <t>06.09.2023 14:24:06</t>
  </si>
  <si>
    <t>06.09.2023 14:24:08</t>
  </si>
  <si>
    <t>06.09.2023 14:24:09</t>
  </si>
  <si>
    <t>06.09.2023 14:24:27</t>
  </si>
  <si>
    <t>06.09.2023 14:24:31</t>
  </si>
  <si>
    <t>06.09.2023 14:24:33</t>
  </si>
  <si>
    <t>06.09.2023 14:24:34</t>
  </si>
  <si>
    <t>06.09.2023 14:24:36</t>
  </si>
  <si>
    <t>06.09.2023 14:24:37</t>
  </si>
  <si>
    <t>06.09.2023 14:24:39</t>
  </si>
  <si>
    <t>06.09.2023 14:25:03</t>
  </si>
  <si>
    <t>06.09.2023 14:25:07</t>
  </si>
  <si>
    <t>06.09.2023 14:25:09</t>
  </si>
  <si>
    <t>06.09.2023 14:25:10</t>
  </si>
  <si>
    <t>06.09.2023 14:25:12</t>
  </si>
  <si>
    <t>06.09.2023 14:25:22</t>
  </si>
  <si>
    <t>06.09.2023 14:25:24</t>
  </si>
  <si>
    <t>06.09.2023 14:25:25</t>
  </si>
  <si>
    <t>06.09.2023 14:25:26</t>
  </si>
  <si>
    <t>06.09.2023 14:25:27</t>
  </si>
  <si>
    <t>06.09.2023 14:25:29</t>
  </si>
  <si>
    <t>06.09.2023 14:25:31</t>
  </si>
  <si>
    <t>06.09.2023 14:26:01</t>
  </si>
  <si>
    <t>06.09.2023 14:26:02</t>
  </si>
  <si>
    <t>06.09.2023 14:26:04</t>
  </si>
  <si>
    <t>06.09.2023 14:26:05</t>
  </si>
  <si>
    <t>06.09.2023 14:26:06</t>
  </si>
  <si>
    <t>06.09.2023 14:26:07</t>
  </si>
  <si>
    <t>06.09.2023 14:26:09</t>
  </si>
  <si>
    <t>06.09.2023 14:26:10</t>
  </si>
  <si>
    <t>06.09.2023 14:27:10</t>
  </si>
  <si>
    <t>06.09.2023 14:27:11</t>
  </si>
  <si>
    <t>06.09.2023 14:27:12</t>
  </si>
  <si>
    <t>06.09.2023 14:27:14</t>
  </si>
  <si>
    <t>06.09.2023 14:27:15</t>
  </si>
  <si>
    <t>06.09.2023 14:27:18</t>
  </si>
  <si>
    <t>06.09.2023 14:27:29</t>
  </si>
  <si>
    <t>06.09.2023 14:27:32</t>
  </si>
  <si>
    <t>06.09.2023 14:27:34</t>
  </si>
  <si>
    <t>06.09.2023 14:27:35</t>
  </si>
  <si>
    <t>06.09.2023 14:27:37</t>
  </si>
  <si>
    <t>06.09.2023 14:27:38</t>
  </si>
  <si>
    <t>06.09.2023 14:27:40</t>
  </si>
  <si>
    <t>06.09.2023 14:28:01</t>
  </si>
  <si>
    <t>06.09.2023 14:28:02</t>
  </si>
  <si>
    <t>06.09.2023 14:28:04</t>
  </si>
  <si>
    <t>06.09.2023 14:28:05</t>
  </si>
  <si>
    <t>06.09.2023 14:28:07</t>
  </si>
  <si>
    <t>06.09.2023 14:28:16</t>
  </si>
  <si>
    <t>06.09.2023 14:28:17</t>
  </si>
  <si>
    <t>06.09.2023 14:28:19</t>
  </si>
  <si>
    <t>06.09.2023 14:28:20</t>
  </si>
  <si>
    <t>06.09.2023 14:28:21</t>
  </si>
  <si>
    <t>06.09.2023 14:28:22</t>
  </si>
  <si>
    <t>06.09.2023 14:28:24</t>
  </si>
  <si>
    <t>06.09.2023 14:28:25</t>
  </si>
  <si>
    <t>06.09.2023 14:28:26</t>
  </si>
  <si>
    <t>06.09.2023 14:28:27</t>
  </si>
  <si>
    <t>06.09.2023 14:29:36</t>
  </si>
  <si>
    <t>06.09.2023 14:29:38</t>
  </si>
  <si>
    <t>06.09.2023 14:29:39</t>
  </si>
  <si>
    <t>06.09.2023 14:29:40</t>
  </si>
  <si>
    <t>06.09.2023 14:29:41</t>
  </si>
  <si>
    <t>06.09.2023 14:29:43</t>
  </si>
  <si>
    <t>06.09.2023 14:29:45</t>
  </si>
  <si>
    <t>06.09.2023 14:30:48</t>
  </si>
  <si>
    <t>06.09.2023 14:30:50</t>
  </si>
  <si>
    <t>06.09.2023 14:30:51</t>
  </si>
  <si>
    <t>06.09.2023 14:30:52</t>
  </si>
  <si>
    <t>06.09.2023 14:30:53</t>
  </si>
  <si>
    <t>06.09.2023 14:30:55</t>
  </si>
  <si>
    <t>06.09.2023 14:30:56</t>
  </si>
  <si>
    <t>06.09.2023 14:30:58</t>
  </si>
  <si>
    <t>06.09.2023 14:30:59</t>
  </si>
  <si>
    <t>06.09.2023 14:31:01</t>
  </si>
  <si>
    <t>06.09.2023 14:31:02</t>
  </si>
  <si>
    <t>06.09.2023 14:31:04</t>
  </si>
  <si>
    <t>06.09.2023 14:31:05</t>
  </si>
  <si>
    <t>06.09.2023 14:31:07</t>
  </si>
  <si>
    <t>06.09.2023 14:31:08</t>
  </si>
  <si>
    <t>06.09.2023 14:31:11</t>
  </si>
  <si>
    <t>06.09.2023 14:32:23</t>
  </si>
  <si>
    <t>06.09.2023 14:32:24</t>
  </si>
  <si>
    <t>06.09.2023 14:32:25</t>
  </si>
  <si>
    <t>06.09.2023 14:32:26</t>
  </si>
  <si>
    <t>06.09.2023 14:32:29</t>
  </si>
  <si>
    <t>06.09.2023 14:32:31</t>
  </si>
  <si>
    <t>06.09.2023 14:32:32</t>
  </si>
  <si>
    <t>06.09.2023 14:32:33</t>
  </si>
  <si>
    <t>06.09.2023 14:32:35</t>
  </si>
  <si>
    <t>06.09.2023 14:32:36</t>
  </si>
  <si>
    <t>06.09.2023 14:32:37</t>
  </si>
  <si>
    <t>06.09.2023 14:32:38</t>
  </si>
  <si>
    <t>06.09.2023 14:32:41</t>
  </si>
  <si>
    <t>06.09.2023 14:33:15</t>
  </si>
  <si>
    <t>06.09.2023 14:33:17</t>
  </si>
  <si>
    <t>06.09.2023 14:33:18</t>
  </si>
  <si>
    <t>06.09.2023 14:33:19</t>
  </si>
  <si>
    <t>06.09.2023 14:33:21</t>
  </si>
  <si>
    <t>06.09.2023 14:33:22</t>
  </si>
  <si>
    <t>06.09.2023 14:33:23</t>
  </si>
  <si>
    <t>06.09.2023 14:33:25</t>
  </si>
  <si>
    <t>06.09.2023 14:33:26</t>
  </si>
  <si>
    <t>06.09.2023 14:33:28</t>
  </si>
  <si>
    <t>06.09.2023 14:33:29</t>
  </si>
  <si>
    <t>06.09.2023 14:33:31</t>
  </si>
  <si>
    <t>06.09.2023 14:34:38</t>
  </si>
  <si>
    <t>06.09.2023 14:34:40</t>
  </si>
  <si>
    <t>06.09.2023 14:34:41</t>
  </si>
  <si>
    <t>06.09.2023 14:34:43</t>
  </si>
  <si>
    <t>06.09.2023 14:34:44</t>
  </si>
  <si>
    <t>06.09.2023 14:34:46</t>
  </si>
  <si>
    <t>06.09.2023 14:34:50</t>
  </si>
  <si>
    <t>06.09.2023 14:34:52</t>
  </si>
  <si>
    <t>06.09.2023 14:34:53</t>
  </si>
  <si>
    <t>06.09.2023 14:34:55</t>
  </si>
  <si>
    <t>06.09.2023 14:34:56</t>
  </si>
  <si>
    <t>06.09.2023 14:34:58</t>
  </si>
  <si>
    <t>06.09.2023 14:34:59</t>
  </si>
  <si>
    <t>06.09.2023 14:35:01</t>
  </si>
  <si>
    <t>06.09.2023 14:35:02</t>
  </si>
  <si>
    <t>06.09.2023 14:35:31</t>
  </si>
  <si>
    <t>06.09.2023 14:35:32</t>
  </si>
  <si>
    <t>06.09.2023 14:35:34</t>
  </si>
  <si>
    <t>06.09.2023 14:35:35</t>
  </si>
  <si>
    <t>06.09.2023 14:35:47</t>
  </si>
  <si>
    <t>06.09.2023 14:35:49</t>
  </si>
  <si>
    <t>06.09.2023 14:35:50</t>
  </si>
  <si>
    <t>06.09.2023 14:35:51</t>
  </si>
  <si>
    <t>06.09.2023 14:35:52</t>
  </si>
  <si>
    <t>06.09.2023 14:35:55</t>
  </si>
  <si>
    <t>06.09.2023 14:36:30</t>
  </si>
  <si>
    <t>06.09.2023 14:36:31</t>
  </si>
  <si>
    <t>06.09.2023 14:36:33</t>
  </si>
  <si>
    <t>06.09.2023 14:36:34</t>
  </si>
  <si>
    <t>06.09.2023 14:36:36</t>
  </si>
  <si>
    <t>06.09.2023 14:36:37</t>
  </si>
  <si>
    <t>06.09.2023 14:36:42</t>
  </si>
  <si>
    <t>06.09.2023 14:36:43</t>
  </si>
  <si>
    <t>06.09.2023 14:36:45</t>
  </si>
  <si>
    <t>06.09.2023 14:37:03</t>
  </si>
  <si>
    <t>06.09.2023 14:37:48</t>
  </si>
  <si>
    <t>06.09.2023 14:37:49</t>
  </si>
  <si>
    <t>06.09.2023 14:37:51</t>
  </si>
  <si>
    <t>06.09.2023 14:37:52</t>
  </si>
  <si>
    <t>06.09.2023 14:37:54</t>
  </si>
  <si>
    <t>06.09.2023 14:37:55</t>
  </si>
  <si>
    <t>06.09.2023 14:38:33</t>
  </si>
  <si>
    <t>06.09.2023 14:38:34</t>
  </si>
  <si>
    <t>06.09.2023 14:38:35</t>
  </si>
  <si>
    <t>06.09.2023 14:38:36</t>
  </si>
  <si>
    <t>06.09.2023 14:38:38</t>
  </si>
  <si>
    <t>06.09.2023 14:38:39</t>
  </si>
  <si>
    <t>06.09.2023 14:38:40</t>
  </si>
  <si>
    <t>06.09.2023 14:38:41</t>
  </si>
  <si>
    <t>06.09.2023 14:39:53</t>
  </si>
  <si>
    <t>06.09.2023 14:39:54</t>
  </si>
  <si>
    <t>06.09.2023 14:39:56</t>
  </si>
  <si>
    <t>06.09.2023 14:39:57</t>
  </si>
  <si>
    <t>06.09.2023 14:39:58</t>
  </si>
  <si>
    <t>06.09.2023 14:42:25</t>
  </si>
  <si>
    <t>06.09.2023 14:42:26</t>
  </si>
  <si>
    <t>06.09.2023 14:42:28</t>
  </si>
  <si>
    <t>06.09.2023 14:42:29</t>
  </si>
  <si>
    <t>06.09.2023 14:42:31</t>
  </si>
  <si>
    <t>06.09.2023 14:42:32</t>
  </si>
  <si>
    <t>06.09.2023 14:43:02</t>
  </si>
  <si>
    <t>06.09.2023 14:43:04</t>
  </si>
  <si>
    <t>06.09.2023 14:43:05</t>
  </si>
  <si>
    <t>06.09.2023 14:43:06</t>
  </si>
  <si>
    <t>06.09.2023 14:43:08</t>
  </si>
  <si>
    <t>06.09.2023 14:43:09</t>
  </si>
  <si>
    <t>06.09.2023 14:43:10</t>
  </si>
  <si>
    <t>06.09.2023 14:43:12</t>
  </si>
  <si>
    <t>06.09.2023 14:43:15</t>
  </si>
  <si>
    <t>06.09.2023 14:43:16</t>
  </si>
  <si>
    <t>06.09.2023 14:43:18</t>
  </si>
  <si>
    <t>06.09.2023 14:43:19</t>
  </si>
  <si>
    <t>06.09.2023 14:43:33</t>
  </si>
  <si>
    <t>06.09.2023 14:43:34</t>
  </si>
  <si>
    <t>06.09.2023 14:43:35</t>
  </si>
  <si>
    <t>06.09.2023 14:43:38</t>
  </si>
  <si>
    <t>06.09.2023 14:43:39</t>
  </si>
  <si>
    <t>06.09.2023 14:43:41</t>
  </si>
  <si>
    <t>06.09.2023 14:43:44</t>
  </si>
  <si>
    <t>06.09.2023 14:43:45</t>
  </si>
  <si>
    <t>06.09.2023 14:43:47</t>
  </si>
  <si>
    <t>06.09.2023 14:43:48</t>
  </si>
  <si>
    <t>06.09.2023 14:43:52</t>
  </si>
  <si>
    <t>06.09.2023 14:43:55</t>
  </si>
  <si>
    <t>06.09.2023 14:43:57</t>
  </si>
  <si>
    <t>06.09.2023 14:43:58</t>
  </si>
  <si>
    <t>06.09.2023 14:44:00</t>
  </si>
  <si>
    <t>06.09.2023 14:44:01</t>
  </si>
  <si>
    <t>06.09.2023 14:44:06</t>
  </si>
  <si>
    <t>06.09.2023 14:44:10</t>
  </si>
  <si>
    <t>06.09.2023 14:44:12</t>
  </si>
  <si>
    <t>06.09.2023 14:44:18</t>
  </si>
  <si>
    <t>06.09.2023 14:44:19</t>
  </si>
  <si>
    <t>06.09.2023 14:44:21</t>
  </si>
  <si>
    <t>06.09.2023 14:44:22</t>
  </si>
  <si>
    <t>06.09.2023 14:44:24</t>
  </si>
  <si>
    <t>06.09.2023 14:44:25</t>
  </si>
  <si>
    <t>06.09.2023 14:44:52</t>
  </si>
  <si>
    <t>06.09.2023 14:44:54</t>
  </si>
  <si>
    <t>06.09.2023 14:44:55</t>
  </si>
  <si>
    <t>06.09.2023 14:44:57</t>
  </si>
  <si>
    <t>06.09.2023 14:44:58</t>
  </si>
  <si>
    <t>06.09.2023 14:46:04</t>
  </si>
  <si>
    <t>06.09.2023 14:46:06</t>
  </si>
  <si>
    <t>06.09.2023 14:46:07</t>
  </si>
  <si>
    <t>06.09.2023 14:46:08</t>
  </si>
  <si>
    <t>06.09.2023 14:46:10</t>
  </si>
  <si>
    <t>06.09.2023 14:46:11</t>
  </si>
  <si>
    <t>06.09.2023 14:46:12</t>
  </si>
  <si>
    <t>06.09.2023 14:47:10</t>
  </si>
  <si>
    <t>06.09.2023 14:47:12</t>
  </si>
  <si>
    <t>06.09.2023 14:47:13</t>
  </si>
  <si>
    <t>06.09.2023 14:47:15</t>
  </si>
  <si>
    <t>06.09.2023 14:47:16</t>
  </si>
  <si>
    <t>06.09.2023 14:47:18</t>
  </si>
  <si>
    <t>06.09.2023 14:47:19</t>
  </si>
  <si>
    <t>06.09.2023 14:47:20</t>
  </si>
  <si>
    <t>06.09.2023 14:47:22</t>
  </si>
  <si>
    <t>06.09.2023 14:47:23</t>
  </si>
  <si>
    <t>06.09.2023 14:47:25</t>
  </si>
  <si>
    <t>06.09.2023 14:47:26</t>
  </si>
  <si>
    <t>06.09.2023 14:47:28</t>
  </si>
  <si>
    <t>06.09.2023 14:48:05</t>
  </si>
  <si>
    <t>06.09.2023 14:48:07</t>
  </si>
  <si>
    <t>06.09.2023 14:48:08</t>
  </si>
  <si>
    <t>06.09.2023 14:48:09</t>
  </si>
  <si>
    <t>06.09.2023 14:48:11</t>
  </si>
  <si>
    <t>06.09.2023 14:48:15</t>
  </si>
  <si>
    <t>06.09.2023 14:48:19</t>
  </si>
  <si>
    <t>06.09.2023 14:48:39</t>
  </si>
  <si>
    <t>06.09.2023 14:48:40</t>
  </si>
  <si>
    <t>06.09.2023 14:48:41</t>
  </si>
  <si>
    <t>06.09.2023 14:48:43</t>
  </si>
  <si>
    <t>06.09.2023 14:48:44</t>
  </si>
  <si>
    <t>06.09.2023 14:49:08</t>
  </si>
  <si>
    <t>06.09.2023 14:49:09</t>
  </si>
  <si>
    <t>06.09.2023 14:49:11</t>
  </si>
  <si>
    <t>06.09.2023 14:49:12</t>
  </si>
  <si>
    <t>06.09.2023 14:49:14</t>
  </si>
  <si>
    <t>06.09.2023 14:49:15</t>
  </si>
  <si>
    <t>06.09.2023 14:49:17</t>
  </si>
  <si>
    <t>06.09.2023 14:49:41</t>
  </si>
  <si>
    <t>06.09.2023 14:49:42</t>
  </si>
  <si>
    <t>06.09.2023 14:49:43</t>
  </si>
  <si>
    <t>06.09.2023 14:49:45</t>
  </si>
  <si>
    <t>06.09.2023 14:49:46</t>
  </si>
  <si>
    <t>06.09.2023 14:49:47</t>
  </si>
  <si>
    <t>06.09.2023 14:49:48</t>
  </si>
  <si>
    <t>06.09.2023 14:49:50</t>
  </si>
  <si>
    <t>06.09.2023 14:49:51</t>
  </si>
  <si>
    <t>06.09.2023 14:51:04</t>
  </si>
  <si>
    <t>06.09.2023 14:51:06</t>
  </si>
  <si>
    <t>06.09.2023 14:51:07</t>
  </si>
  <si>
    <t>06.09.2023 14:51:08</t>
  </si>
  <si>
    <t>06.09.2023 14:51:09</t>
  </si>
  <si>
    <t>06.09.2023 14:51:11</t>
  </si>
  <si>
    <t>06.09.2023 14:51:21</t>
  </si>
  <si>
    <t>06.09.2023 14:51:23</t>
  </si>
  <si>
    <t>06.09.2023 14:51:31</t>
  </si>
  <si>
    <t>06.09.2023 14:51:32</t>
  </si>
  <si>
    <t>06.09.2023 14:51:34</t>
  </si>
  <si>
    <t>06.09.2023 14:52:44</t>
  </si>
  <si>
    <t>06.09.2023 14:52:46</t>
  </si>
  <si>
    <t>06.09.2023 14:52:47</t>
  </si>
  <si>
    <t>06.09.2023 14:52:48</t>
  </si>
  <si>
    <t>06.09.2023 14:53:01</t>
  </si>
  <si>
    <t>06.09.2023 14:53:03</t>
  </si>
  <si>
    <t>06.09.2023 14:53:04</t>
  </si>
  <si>
    <t>06.09.2023 14:53:06</t>
  </si>
  <si>
    <t>06.09.2023 14:53:07</t>
  </si>
  <si>
    <t>06.09.2023 14:53:09</t>
  </si>
  <si>
    <t>06.09.2023 14:53:10</t>
  </si>
  <si>
    <t>06.09.2023 14:53:12</t>
  </si>
  <si>
    <t>06.09.2023 14:53:15</t>
  </si>
  <si>
    <t>06.09.2023 14:53:18</t>
  </si>
  <si>
    <t>06.09.2023 14:53:19</t>
  </si>
  <si>
    <t>06.09.2023 14:53:21</t>
  </si>
  <si>
    <t>06.09.2023 14:53:22</t>
  </si>
  <si>
    <t>06.09.2023 14:53:23</t>
  </si>
  <si>
    <t>06.09.2023 14:53:24</t>
  </si>
  <si>
    <t>06.09.2023 14:53:26</t>
  </si>
  <si>
    <t>06.09.2023 14:53:27</t>
  </si>
  <si>
    <t>06.09.2023 14:54:12</t>
  </si>
  <si>
    <t>06.09.2023 14:54:13</t>
  </si>
  <si>
    <t>06.09.2023 14:54:44</t>
  </si>
  <si>
    <t>06.09.2023 14:54:47</t>
  </si>
  <si>
    <t>06.09.2023 14:54:49</t>
  </si>
  <si>
    <t>06.09.2023 14:54:50</t>
  </si>
  <si>
    <t>06.09.2023 14:54:52</t>
  </si>
  <si>
    <t>06.09.2023 14:54:53</t>
  </si>
  <si>
    <t>06.09.2023 14:54:55</t>
  </si>
  <si>
    <t>06.09.2023 14:54:56</t>
  </si>
  <si>
    <t>06.09.2023 14:54:58</t>
  </si>
  <si>
    <t>06.09.2023 14:54:59</t>
  </si>
  <si>
    <t>06.09.2023 14:55:01</t>
  </si>
  <si>
    <t>06.09.2023 14:55:02</t>
  </si>
  <si>
    <t>06.09.2023 14:55:03</t>
  </si>
  <si>
    <t>06.09.2023 14:55:19</t>
  </si>
  <si>
    <t>06.09.2023 14:55:21</t>
  </si>
  <si>
    <t>06.09.2023 14:55:22</t>
  </si>
  <si>
    <t>06.09.2023 14:55:23</t>
  </si>
  <si>
    <t>06.09.2023 14:55:26</t>
  </si>
  <si>
    <t>06.09.2023 14:55:28</t>
  </si>
  <si>
    <t>06.09.2023 14:55:42</t>
  </si>
  <si>
    <t>06.09.2023 14:56:18</t>
  </si>
  <si>
    <t>06.09.2023 14:56:56</t>
  </si>
  <si>
    <t>06.09.2023 14:56:59</t>
  </si>
  <si>
    <t>06.09.2023 14:57:00</t>
  </si>
  <si>
    <t>06.09.2023 14:57:02</t>
  </si>
  <si>
    <t>06.09.2023 14:57:03</t>
  </si>
  <si>
    <t>06.09.2023 14:57:05</t>
  </si>
  <si>
    <t>06.09.2023 14:57:06</t>
  </si>
  <si>
    <t>06.09.2023 14:57:33</t>
  </si>
  <si>
    <t>06.09.2023 14:57:35</t>
  </si>
  <si>
    <t>06.09.2023 14:57:36</t>
  </si>
  <si>
    <t>06.09.2023 14:57:37</t>
  </si>
  <si>
    <t>06.09.2023 14:57:42</t>
  </si>
  <si>
    <t>06.09.2023 14:57:55</t>
  </si>
  <si>
    <t>06.09.2023 14:58:28</t>
  </si>
  <si>
    <t>06.09.2023 14:58:30</t>
  </si>
  <si>
    <t>06.09.2023 14:58:31</t>
  </si>
  <si>
    <t>06.09.2023 14:58:32</t>
  </si>
  <si>
    <t>06.09.2023 14:58:34</t>
  </si>
  <si>
    <t>06.09.2023 14:58:35</t>
  </si>
  <si>
    <t>06.09.2023 14:58:36</t>
  </si>
  <si>
    <t>06.09.2023 14:59:12</t>
  </si>
  <si>
    <t>06.09.2023 14:59:49</t>
  </si>
  <si>
    <t>06.09.2023 14:59:51</t>
  </si>
  <si>
    <t>06.09.2023 14:59:52</t>
  </si>
  <si>
    <t>06.09.2023 14:59:54</t>
  </si>
  <si>
    <t>06.09.2023 14:59:55</t>
  </si>
  <si>
    <t>06.09.2023 14:59:57</t>
  </si>
  <si>
    <t>06.09.2023 15:00:30</t>
  </si>
  <si>
    <t>06.09.2023 15:00:31</t>
  </si>
  <si>
    <t>06.09.2023 15:00:33</t>
  </si>
  <si>
    <t>06.09.2023 15:00:34</t>
  </si>
  <si>
    <t>06.09.2023 15:00:35</t>
  </si>
  <si>
    <t>06.09.2023 15:00:38</t>
  </si>
  <si>
    <t>06.09.2023 15:01:01</t>
  </si>
  <si>
    <t>06.09.2023 15:01:02</t>
  </si>
  <si>
    <t>06.09.2023 15:01:05</t>
  </si>
  <si>
    <t>06.09.2023 15:01:07</t>
  </si>
  <si>
    <t>06.09.2023 15:01:08</t>
  </si>
  <si>
    <t>06.09.2023 15:01:10</t>
  </si>
  <si>
    <t>06.09.2023 15:01:11</t>
  </si>
  <si>
    <t>06.09.2023 15:01:52</t>
  </si>
  <si>
    <t>06.09.2023 15:01:53</t>
  </si>
  <si>
    <t>06.09.2023 15:01:55</t>
  </si>
  <si>
    <t>06.09.2023 15:01:56</t>
  </si>
  <si>
    <t>06.09.2023 15:01:58</t>
  </si>
  <si>
    <t>06.09.2023 15:01:59</t>
  </si>
  <si>
    <t>06.09.2023 15:02:01</t>
  </si>
  <si>
    <t>06.09.2023 15:02:02</t>
  </si>
  <si>
    <t>06.09.2023 15:03:49</t>
  </si>
  <si>
    <t>06.09.2023 15:03:50</t>
  </si>
  <si>
    <t>06.09.2023 15:03:51</t>
  </si>
  <si>
    <t>06.09.2023 15:03:53</t>
  </si>
  <si>
    <t>06.09.2023 15:03:54</t>
  </si>
  <si>
    <t>06.09.2023 15:03:55</t>
  </si>
  <si>
    <t>06.09.2023 15:03:56</t>
  </si>
  <si>
    <t>06.09.2023 15:04:32</t>
  </si>
  <si>
    <t>06.09.2023 15:04:35</t>
  </si>
  <si>
    <t>06.09.2023 15:04:37</t>
  </si>
  <si>
    <t>06.09.2023 15:04:38</t>
  </si>
  <si>
    <t>06.09.2023 15:04:40</t>
  </si>
  <si>
    <t>06.09.2023 15:04:41</t>
  </si>
  <si>
    <t>06.09.2023 15:05:05</t>
  </si>
  <si>
    <t>06.09.2023 15:05:06</t>
  </si>
  <si>
    <t>06.09.2023 15:05:08</t>
  </si>
  <si>
    <t>06.09.2023 15:05:09</t>
  </si>
  <si>
    <t>06.09.2023 15:05:11</t>
  </si>
  <si>
    <t>06.09.2023 15:06:09</t>
  </si>
  <si>
    <t>06.09.2023 15:06:11</t>
  </si>
  <si>
    <t>06.09.2023 15:06:12</t>
  </si>
  <si>
    <t>06.09.2023 15:06:14</t>
  </si>
  <si>
    <t>06.09.2023 15:06:15</t>
  </si>
  <si>
    <t>06.09.2023 15:06:17</t>
  </si>
  <si>
    <t>06.09.2023 15:06:18</t>
  </si>
  <si>
    <t>06.09.2023 15:06:20</t>
  </si>
  <si>
    <t>06.09.2023 15:06:21</t>
  </si>
  <si>
    <t>06.09.2023 15:06:23</t>
  </si>
  <si>
    <t>06.09.2023 15:06:24</t>
  </si>
  <si>
    <t>06.09.2023 15:06:25</t>
  </si>
  <si>
    <t>06.09.2023 15:06:26</t>
  </si>
  <si>
    <t>06.09.2023 15:10:05</t>
  </si>
  <si>
    <t>06.09.2023 15:10:07</t>
  </si>
  <si>
    <t>06.09.2023 15:10:08</t>
  </si>
  <si>
    <t>06.09.2023 15:10:10</t>
  </si>
  <si>
    <t>06.09.2023 15:10:11</t>
  </si>
  <si>
    <t>06.09.2023 15:10:13</t>
  </si>
  <si>
    <t>06.09.2023 15:10:53</t>
  </si>
  <si>
    <t>06.09.2023 15:10:55</t>
  </si>
  <si>
    <t>06.09.2023 15:10:56</t>
  </si>
  <si>
    <t>06.09.2023 15:10:58</t>
  </si>
  <si>
    <t>06.09.2023 15:10:59</t>
  </si>
  <si>
    <t>06.09.2023 15:11:10</t>
  </si>
  <si>
    <t>06.09.2023 15:11:11</t>
  </si>
  <si>
    <t>06.09.2023 15:11:13</t>
  </si>
  <si>
    <t>06.09.2023 15:11:14</t>
  </si>
  <si>
    <t>06.09.2023 15:11:16</t>
  </si>
  <si>
    <t>06.09.2023 15:11:17</t>
  </si>
  <si>
    <t>06.09.2023 15:11:19</t>
  </si>
  <si>
    <t>06.09.2023 15:11:20</t>
  </si>
  <si>
    <t>06.09.2023 15:11:28</t>
  </si>
  <si>
    <t>06.09.2023 15:11:29</t>
  </si>
  <si>
    <t>06.09.2023 15:11:31</t>
  </si>
  <si>
    <t>06.09.2023 15:11:32</t>
  </si>
  <si>
    <t>06.09.2023 15:11:34</t>
  </si>
  <si>
    <t>06.09.2023 15:11:35</t>
  </si>
  <si>
    <t>06.09.2023 15:11:37</t>
  </si>
  <si>
    <t>06.09.2023 15:11:38</t>
  </si>
  <si>
    <t>06.09.2023 15:11:40</t>
  </si>
  <si>
    <t>06.09.2023 15:11:41</t>
  </si>
  <si>
    <t>06.09.2023 15:11:43</t>
  </si>
  <si>
    <t>06.09.2023 15:11:46</t>
  </si>
  <si>
    <t>06.09.2023 15:11:49</t>
  </si>
  <si>
    <t>06.09.2023 15:11:52</t>
  </si>
  <si>
    <t>06.09.2023 15:11:53</t>
  </si>
  <si>
    <t>06.09.2023 15:11:58</t>
  </si>
  <si>
    <t>06.09.2023 15:12:01</t>
  </si>
  <si>
    <t>06.09.2023 15:12:04</t>
  </si>
  <si>
    <t>06.09.2023 15:12:07</t>
  </si>
  <si>
    <t>06.09.2023 15:12:08</t>
  </si>
  <si>
    <t>06.09.2023 15:12:10</t>
  </si>
  <si>
    <t>06.09.2023 15:12:11</t>
  </si>
  <si>
    <t>06.09.2023 15:12:13</t>
  </si>
  <si>
    <t>06.09.2023 15:12:14</t>
  </si>
  <si>
    <t>06.09.2023 15:12:16</t>
  </si>
  <si>
    <t>06.09.2023 15:12:17</t>
  </si>
  <si>
    <t>06.09.2023 15:12:23</t>
  </si>
  <si>
    <t>06.09.2023 15:12:25</t>
  </si>
  <si>
    <t>06.09.2023 15:12:26</t>
  </si>
  <si>
    <t>06.09.2023 15:12:28</t>
  </si>
  <si>
    <t>06.09.2023 15:12:29</t>
  </si>
  <si>
    <t>06.09.2023 15:12:31</t>
  </si>
  <si>
    <t>06.09.2023 15:12:32</t>
  </si>
  <si>
    <t>06.09.2023 15:12:50</t>
  </si>
  <si>
    <t>06.09.2023 15:12:53</t>
  </si>
  <si>
    <t>06.09.2023 15:12:56</t>
  </si>
  <si>
    <t>06.09.2023 15:14:33</t>
  </si>
  <si>
    <t>06.09.2023 15:14:35</t>
  </si>
  <si>
    <t>06.09.2023 15:14:36</t>
  </si>
  <si>
    <t>06.09.2023 15:14:38</t>
  </si>
  <si>
    <t>06.09.2023 15:14:39</t>
  </si>
  <si>
    <t>06.09.2023 15:15:06</t>
  </si>
  <si>
    <t>06.09.2023 15:15:09</t>
  </si>
  <si>
    <t>06.09.2023 15:15:11</t>
  </si>
  <si>
    <t>06.09.2023 15:15:12</t>
  </si>
  <si>
    <t>06.09.2023 15:15:14</t>
  </si>
  <si>
    <t>06.09.2023 15:15:15</t>
  </si>
  <si>
    <t>06.09.2023 15:15:35</t>
  </si>
  <si>
    <t>06.09.2023 15:15:36</t>
  </si>
  <si>
    <t>06.09.2023 15:15:38</t>
  </si>
  <si>
    <t>06.09.2023 15:15:39</t>
  </si>
  <si>
    <t>06.09.2023 15:16:15</t>
  </si>
  <si>
    <t>06.09.2023 15:17:20</t>
  </si>
  <si>
    <t>06.09.2023 15:17:21</t>
  </si>
  <si>
    <t>06.09.2023 15:17:22</t>
  </si>
  <si>
    <t>06.09.2023 15:17:24</t>
  </si>
  <si>
    <t>06.09.2023 15:17:25</t>
  </si>
  <si>
    <t>06.09.2023 15:17:26</t>
  </si>
  <si>
    <t>06.09.2023 15:17:27</t>
  </si>
  <si>
    <t>06.09.2023 15:17:29</t>
  </si>
  <si>
    <t>06.09.2023 15:17:30</t>
  </si>
  <si>
    <t>06.09.2023 15:17:34</t>
  </si>
  <si>
    <t>06.09.2023 15:17:37</t>
  </si>
  <si>
    <t>06.09.2023 15:17:39</t>
  </si>
  <si>
    <t>06.09.2023 15:17:40</t>
  </si>
  <si>
    <t>06.09.2023 15:17:42</t>
  </si>
  <si>
    <t>06.09.2023 15:17:43</t>
  </si>
  <si>
    <t>06.09.2023 15:17:45</t>
  </si>
  <si>
    <t>06.09.2023 15:17:46</t>
  </si>
  <si>
    <t>06.09.2023 15:17:57</t>
  </si>
  <si>
    <t>06.09.2023 15:17:58</t>
  </si>
  <si>
    <t>06.09.2023 15:17:59</t>
  </si>
  <si>
    <t>06.09.2023 15:18:01</t>
  </si>
  <si>
    <t>06.09.2023 15:18:02</t>
  </si>
  <si>
    <t>06.09.2023 15:18:03</t>
  </si>
  <si>
    <t>06.09.2023 15:18:34</t>
  </si>
  <si>
    <t>06.09.2023 15:18:36</t>
  </si>
  <si>
    <t>06.09.2023 15:18:37</t>
  </si>
  <si>
    <t>06.09.2023 15:18:38</t>
  </si>
  <si>
    <t>06.09.2023 15:18:40</t>
  </si>
  <si>
    <t>06.09.2023 15:18:41</t>
  </si>
  <si>
    <t>06.09.2023 15:18:44</t>
  </si>
  <si>
    <t>06.09.2023 15:18:45</t>
  </si>
  <si>
    <t>06.09.2023 15:18:47</t>
  </si>
  <si>
    <t>06.09.2023 15:18:48</t>
  </si>
  <si>
    <t>06.09.2023 15:18:50</t>
  </si>
  <si>
    <t>06.09.2023 15:18:51</t>
  </si>
  <si>
    <t>06.09.2023 15:18:53</t>
  </si>
  <si>
    <t>06.09.2023 15:19:00</t>
  </si>
  <si>
    <t>06.09.2023 15:19:02</t>
  </si>
  <si>
    <t>06.09.2023 15:19:03</t>
  </si>
  <si>
    <t>06.09.2023 15:19:05</t>
  </si>
  <si>
    <t>06.09.2023 15:19:06</t>
  </si>
  <si>
    <t>06.09.2023 15:19:08</t>
  </si>
  <si>
    <t>06.09.2023 15:19:09</t>
  </si>
  <si>
    <t>06.09.2023 15:19:20</t>
  </si>
  <si>
    <t>06.09.2023 15:19:24</t>
  </si>
  <si>
    <t>06.09.2023 15:19:26</t>
  </si>
  <si>
    <t>06.09.2023 15:19:27</t>
  </si>
  <si>
    <t>06.09.2023 15:19:29</t>
  </si>
  <si>
    <t>06.09.2023 15:19:48</t>
  </si>
  <si>
    <t>06.09.2023 15:19:50</t>
  </si>
  <si>
    <t>06.09.2023 15:19:51</t>
  </si>
  <si>
    <t>06.09.2023 15:19:52</t>
  </si>
  <si>
    <t>06.09.2023 15:20:29</t>
  </si>
  <si>
    <t>06.09.2023 15:20:31</t>
  </si>
  <si>
    <t>06.09.2023 15:20:32</t>
  </si>
  <si>
    <t>06.09.2023 15:20:34</t>
  </si>
  <si>
    <t>06.09.2023 15:20:35</t>
  </si>
  <si>
    <t>06.09.2023 15:20:36</t>
  </si>
  <si>
    <t>06.09.2023 15:21:39</t>
  </si>
  <si>
    <t>06.09.2023 15:21:42</t>
  </si>
  <si>
    <t>06.09.2023 15:21:43</t>
  </si>
  <si>
    <t>06.09.2023 15:21:45</t>
  </si>
  <si>
    <t>06.09.2023 15:21:46</t>
  </si>
  <si>
    <t>06.09.2023 15:21:48</t>
  </si>
  <si>
    <t>06.09.2023 15:22:06</t>
  </si>
  <si>
    <t>06.09.2023 15:22:07</t>
  </si>
  <si>
    <t>06.09.2023 15:22:09</t>
  </si>
  <si>
    <t>06.09.2023 15:22:10</t>
  </si>
  <si>
    <t>06.09.2023 15:22:11</t>
  </si>
  <si>
    <t>06.09.2023 15:22:12</t>
  </si>
  <si>
    <t>06.09.2023 15:22:14</t>
  </si>
  <si>
    <t>06.09.2023 15:22:15</t>
  </si>
  <si>
    <t>06.09.2023 15:22:16</t>
  </si>
  <si>
    <t>06.09.2023 15:22:20</t>
  </si>
  <si>
    <t>06.09.2023 15:22:25</t>
  </si>
  <si>
    <t>06.09.2023 15:22:26</t>
  </si>
  <si>
    <t>06.09.2023 15:22:28</t>
  </si>
  <si>
    <t>06.09.2023 15:22:29</t>
  </si>
  <si>
    <t>06.09.2023 15:22:31</t>
  </si>
  <si>
    <t>06.09.2023 15:22:32</t>
  </si>
  <si>
    <t>06.09.2023 15:22:34</t>
  </si>
  <si>
    <t>06.09.2023 15:22:35</t>
  </si>
  <si>
    <t>06.09.2023 15:23:19</t>
  </si>
  <si>
    <t>06.09.2023 15:23:22</t>
  </si>
  <si>
    <t>06.09.2023 15:23:23</t>
  </si>
  <si>
    <t>06.09.2023 15:23:25</t>
  </si>
  <si>
    <t>06.09.2023 15:23:26</t>
  </si>
  <si>
    <t>06.09.2023 15:23:34</t>
  </si>
  <si>
    <t>06.09.2023 15:23:35</t>
  </si>
  <si>
    <t>06.09.2023 15:23:37</t>
  </si>
  <si>
    <t>06.09.2023 15:23:38</t>
  </si>
  <si>
    <t>06.09.2023 15:23:40</t>
  </si>
  <si>
    <t>06.09.2023 15:23:41</t>
  </si>
  <si>
    <t>06.09.2023 15:24:08</t>
  </si>
  <si>
    <t>06.09.2023 15:24:11</t>
  </si>
  <si>
    <t>06.09.2023 15:24:14</t>
  </si>
  <si>
    <t>06.09.2023 15:24:20</t>
  </si>
  <si>
    <t>06.09.2023 15:24:22</t>
  </si>
  <si>
    <t>06.09.2023 15:24:23</t>
  </si>
  <si>
    <t>06.09.2023 15:24:24</t>
  </si>
  <si>
    <t>06.09.2023 15:24:26</t>
  </si>
  <si>
    <t>06.09.2023 15:24:28</t>
  </si>
  <si>
    <t>06.09.2023 15:24:34</t>
  </si>
  <si>
    <t>06.09.2023 15:24:36</t>
  </si>
  <si>
    <t>06.09.2023 15:24:37</t>
  </si>
  <si>
    <t>06.09.2023 15:24:40</t>
  </si>
  <si>
    <t>06.09.2023 15:24:41</t>
  </si>
  <si>
    <t>06.09.2023 15:24:44</t>
  </si>
  <si>
    <t>06.09.2023 15:24:55</t>
  </si>
  <si>
    <t>06.09.2023 15:24:56</t>
  </si>
  <si>
    <t>06.09.2023 15:24:58</t>
  </si>
  <si>
    <t>06.09.2023 15:24:59</t>
  </si>
  <si>
    <t>06.09.2023 15:25:00</t>
  </si>
  <si>
    <t>06.09.2023 15:25:21</t>
  </si>
  <si>
    <t>06.09.2023 15:25:22</t>
  </si>
  <si>
    <t>06.09.2023 15:25:42</t>
  </si>
  <si>
    <t>06.09.2023 15:25:43</t>
  </si>
  <si>
    <t>06.09.2023 15:25:44</t>
  </si>
  <si>
    <t>06.09.2023 15:25:46</t>
  </si>
  <si>
    <t>06.09.2023 15:25:47</t>
  </si>
  <si>
    <t>06.09.2023 15:25:48</t>
  </si>
  <si>
    <t>06.09.2023 15:26:01</t>
  </si>
  <si>
    <t>06.09.2023 15:26:03</t>
  </si>
  <si>
    <t>06.09.2023 15:26:04</t>
  </si>
  <si>
    <t>06.09.2023 15:26:06</t>
  </si>
  <si>
    <t>06.09.2023 15:26:07</t>
  </si>
  <si>
    <t>06.09.2023 15:27:52</t>
  </si>
  <si>
    <t>06.09.2023 15:27:54</t>
  </si>
  <si>
    <t>06.09.2023 15:27:55</t>
  </si>
  <si>
    <t>06.09.2023 15:27:57</t>
  </si>
  <si>
    <t>06.09.2023 15:27:58</t>
  </si>
  <si>
    <t>06.09.2023 15:28:10</t>
  </si>
  <si>
    <t>06.09.2023 15:28:12</t>
  </si>
  <si>
    <t>06.09.2023 15:28:13</t>
  </si>
  <si>
    <t>06.09.2023 15:28:15</t>
  </si>
  <si>
    <t>06.09.2023 15:28:16</t>
  </si>
  <si>
    <t>06.09.2023 15:28:30</t>
  </si>
  <si>
    <t>06.09.2023 15:28:33</t>
  </si>
  <si>
    <t>06.09.2023 15:28:34</t>
  </si>
  <si>
    <t>06.09.2023 15:28:36</t>
  </si>
  <si>
    <t>06.09.2023 15:28:37</t>
  </si>
  <si>
    <t>06.09.2023 15:28:39</t>
  </si>
  <si>
    <t>06.09.2023 15:28:58</t>
  </si>
  <si>
    <t>06.09.2023 15:29:00</t>
  </si>
  <si>
    <t>06.09.2023 15:29:01</t>
  </si>
  <si>
    <t>06.09.2023 15:29:02</t>
  </si>
  <si>
    <t>06.09.2023 15:29:04</t>
  </si>
  <si>
    <t>06.09.2023 15:29:05</t>
  </si>
  <si>
    <t>06.09.2023 15:29:06</t>
  </si>
  <si>
    <t>06.09.2023 15:29:12</t>
  </si>
  <si>
    <t>06.09.2023 15:29:13</t>
  </si>
  <si>
    <t>06.09.2023 15:29:15</t>
  </si>
  <si>
    <t>06.09.2023 15:29:16</t>
  </si>
  <si>
    <t>06.09.2023 15:29:18</t>
  </si>
  <si>
    <t>06.09.2023 15:29:19</t>
  </si>
  <si>
    <t>06.09.2023 15:31:07</t>
  </si>
  <si>
    <t>06.09.2023 15:31:10</t>
  </si>
  <si>
    <t>06.09.2023 15:31:12</t>
  </si>
  <si>
    <t>06.09.2023 15:31:13</t>
  </si>
  <si>
    <t>06.09.2023 15:31:15</t>
  </si>
  <si>
    <t>06.09.2023 15:31:16</t>
  </si>
  <si>
    <t>06.09.2023 15:31:18</t>
  </si>
  <si>
    <t>06.09.2023 15:31:19</t>
  </si>
  <si>
    <t>06.09.2023 15:31:21</t>
  </si>
  <si>
    <t>06.09.2023 15:31:22</t>
  </si>
  <si>
    <t>06.09.2023 15:32:06</t>
  </si>
  <si>
    <t>06.09.2023 15:32:07</t>
  </si>
  <si>
    <t>06.09.2023 15:32:09</t>
  </si>
  <si>
    <t>06.09.2023 15:32:10</t>
  </si>
  <si>
    <t>06.09.2023 15:32:11</t>
  </si>
  <si>
    <t>06.09.2023 15:32:32</t>
  </si>
  <si>
    <t>06.09.2023 15:32:33</t>
  </si>
  <si>
    <t>06.09.2023 15:32:34</t>
  </si>
  <si>
    <t>06.09.2023 15:32:36</t>
  </si>
  <si>
    <t>06.09.2023 15:32:37</t>
  </si>
  <si>
    <t>06.09.2023 15:32:40</t>
  </si>
  <si>
    <t>06.09.2023 15:33:40</t>
  </si>
  <si>
    <t>06.09.2023 15:33:41</t>
  </si>
  <si>
    <t>06.09.2023 15:33:43</t>
  </si>
  <si>
    <t>06.09.2023 15:33:44</t>
  </si>
  <si>
    <t>06.09.2023 15:33:46</t>
  </si>
  <si>
    <t>06.09.2023 15:34:10</t>
  </si>
  <si>
    <t>06.09.2023 15:34:11</t>
  </si>
  <si>
    <t>06.09.2023 15:34:12</t>
  </si>
  <si>
    <t>06.09.2023 15:34:14</t>
  </si>
  <si>
    <t>06.09.2023 15:34:15</t>
  </si>
  <si>
    <t>06.09.2023 15:34:16</t>
  </si>
  <si>
    <t>06.09.2023 15:34:17</t>
  </si>
  <si>
    <t>06.09.2023 15:34:43</t>
  </si>
  <si>
    <t>06.09.2023 15:34:46</t>
  </si>
  <si>
    <t>06.09.2023 15:34:47</t>
  </si>
  <si>
    <t>06.09.2023 15:34:49</t>
  </si>
  <si>
    <t>06.09.2023 15:34:50</t>
  </si>
  <si>
    <t>06.09.2023 15:34:51</t>
  </si>
  <si>
    <t>06.09.2023 15:34:54</t>
  </si>
  <si>
    <t>06.09.2023 15:35:15</t>
  </si>
  <si>
    <t>06.09.2023 15:35:16</t>
  </si>
  <si>
    <t>06.09.2023 15:35:18</t>
  </si>
  <si>
    <t>06.09.2023 15:35:19</t>
  </si>
  <si>
    <t>06.09.2023 15:35:22</t>
  </si>
  <si>
    <t>06.09.2023 15:35:23</t>
  </si>
  <si>
    <t>06.09.2023 15:35:50</t>
  </si>
  <si>
    <t>06.09.2023 15:35:51</t>
  </si>
  <si>
    <t>06.09.2023 15:35:53</t>
  </si>
  <si>
    <t>06.09.2023 15:35:54</t>
  </si>
  <si>
    <t>06.09.2023 15:35:59</t>
  </si>
  <si>
    <t>06.09.2023 15:36:00</t>
  </si>
  <si>
    <t>06.09.2023 15:36:02</t>
  </si>
  <si>
    <t>06.09.2023 15:36:03</t>
  </si>
  <si>
    <t>06.09.2023 15:36:05</t>
  </si>
  <si>
    <t>06.09.2023 15:36:11</t>
  </si>
  <si>
    <t>06.09.2023 15:36:12</t>
  </si>
  <si>
    <t>06.09.2023 15:36:14</t>
  </si>
  <si>
    <t>06.09.2023 15:36:15</t>
  </si>
  <si>
    <t>06.09.2023 15:36:17</t>
  </si>
  <si>
    <t>06.09.2023 15:36:18</t>
  </si>
  <si>
    <t>06.09.2023 15:36:20</t>
  </si>
  <si>
    <t>06.09.2023 15:36:21</t>
  </si>
  <si>
    <t>06.09.2023 15:36:23</t>
  </si>
  <si>
    <t>06.09.2023 15:36:36</t>
  </si>
  <si>
    <t>06.09.2023 15:36:38</t>
  </si>
  <si>
    <t>06.09.2023 15:36:39</t>
  </si>
  <si>
    <t>06.09.2023 15:36:41</t>
  </si>
  <si>
    <t>06.09.2023 15:36:42</t>
  </si>
  <si>
    <t>06.09.2023 15:36:44</t>
  </si>
  <si>
    <t>06.09.2023 15:37:18</t>
  </si>
  <si>
    <t>06.09.2023 15:37:20</t>
  </si>
  <si>
    <t>06.09.2023 15:37:21</t>
  </si>
  <si>
    <t>06.09.2023 15:37:22</t>
  </si>
  <si>
    <t>06.09.2023 15:37:24</t>
  </si>
  <si>
    <t>06.09.2023 15:37:38</t>
  </si>
  <si>
    <t>06.09.2023 15:37:40</t>
  </si>
  <si>
    <t>06.09.2023 15:37:41</t>
  </si>
  <si>
    <t>06.09.2023 15:37:43</t>
  </si>
  <si>
    <t>06.09.2023 15:37:44</t>
  </si>
  <si>
    <t>06.09.2023 15:37:46</t>
  </si>
  <si>
    <t>06.09.2023 15:37:47</t>
  </si>
  <si>
    <t>06.09.2023 15:38:05</t>
  </si>
  <si>
    <t>06.09.2023 15:38:26</t>
  </si>
  <si>
    <t>06.09.2023 15:38:28</t>
  </si>
  <si>
    <t>06.09.2023 15:38:29</t>
  </si>
  <si>
    <t>06.09.2023 15:38:30</t>
  </si>
  <si>
    <t>06.09.2023 15:38:32</t>
  </si>
  <si>
    <t>06.09.2023 15:38:33</t>
  </si>
  <si>
    <t>06.09.2023 15:38:39</t>
  </si>
  <si>
    <t>06.09.2023 15:38:40</t>
  </si>
  <si>
    <t>06.09.2023 15:38:42</t>
  </si>
  <si>
    <t>06.09.2023 15:38:58</t>
  </si>
  <si>
    <t>06.09.2023 15:38:59</t>
  </si>
  <si>
    <t>06.09.2023 15:39:01</t>
  </si>
  <si>
    <t>06.09.2023 15:39:02</t>
  </si>
  <si>
    <t>06.09.2023 15:39:03</t>
  </si>
  <si>
    <t>06.09.2023 15:39:04</t>
  </si>
  <si>
    <t>06.09.2023 15:39:06</t>
  </si>
  <si>
    <t>06.09.2023 15:40:11</t>
  </si>
  <si>
    <t>06.09.2023 15:40:13</t>
  </si>
  <si>
    <t>06.09.2023 15:40:14</t>
  </si>
  <si>
    <t>06.09.2023 15:40:15</t>
  </si>
  <si>
    <t>06.09.2023 15:40:17</t>
  </si>
  <si>
    <t>06.09.2023 15:40:19</t>
  </si>
  <si>
    <t>06.09.2023 15:40:21</t>
  </si>
  <si>
    <t>06.09.2023 15:40:22</t>
  </si>
  <si>
    <t>06.09.2023 15:40:41</t>
  </si>
  <si>
    <t>06.09.2023 15:40:43</t>
  </si>
  <si>
    <t>06.09.2023 15:40:44</t>
  </si>
  <si>
    <t>06.09.2023 15:40:45</t>
  </si>
  <si>
    <t>06.09.2023 15:40:47</t>
  </si>
  <si>
    <t>06.09.2023 15:40:48</t>
  </si>
  <si>
    <t>06.09.2023 15:40:49</t>
  </si>
  <si>
    <t>06.09.2023 15:41:02</t>
  </si>
  <si>
    <t>06.09.2023 15:41:07</t>
  </si>
  <si>
    <t>06.09.2023 15:41:11</t>
  </si>
  <si>
    <t>06.09.2023 15:41:14</t>
  </si>
  <si>
    <t>06.09.2023 15:41:17</t>
  </si>
  <si>
    <t>06.09.2023 15:41:19</t>
  </si>
  <si>
    <t>06.09.2023 15:41:20</t>
  </si>
  <si>
    <t>06.09.2023 15:41:21</t>
  </si>
  <si>
    <t>06.09.2023 15:41:22</t>
  </si>
  <si>
    <t>06.09.2023 15:41:24</t>
  </si>
  <si>
    <t>06.09.2023 15:41:26</t>
  </si>
  <si>
    <t>06.09.2023 15:41:35</t>
  </si>
  <si>
    <t>06.09.2023 15:41:37</t>
  </si>
  <si>
    <t>06.09.2023 15:41:38</t>
  </si>
  <si>
    <t>06.09.2023 15:41:40</t>
  </si>
  <si>
    <t>06.09.2023 15:41:41</t>
  </si>
  <si>
    <t>06.09.2023 15:41:56</t>
  </si>
  <si>
    <t>06.09.2023 15:41:58</t>
  </si>
  <si>
    <t>06.09.2023 15:41:59</t>
  </si>
  <si>
    <t>06.09.2023 15:42:01</t>
  </si>
  <si>
    <t>06.09.2023 15:42:23</t>
  </si>
  <si>
    <t>06.09.2023 15:42:26</t>
  </si>
  <si>
    <t>06.09.2023 15:42:28</t>
  </si>
  <si>
    <t>06.09.2023 15:42:29</t>
  </si>
  <si>
    <t>06.09.2023 15:42:31</t>
  </si>
  <si>
    <t>06.09.2023 15:42:32</t>
  </si>
  <si>
    <t>06.09.2023 15:42:34</t>
  </si>
  <si>
    <t>06.09.2023 15:42:38</t>
  </si>
  <si>
    <t>06.09.2023 15:42:40</t>
  </si>
  <si>
    <t>06.09.2023 15:42:41</t>
  </si>
  <si>
    <t>06.09.2023 15:42:43</t>
  </si>
  <si>
    <t>06.09.2023 15:42:44</t>
  </si>
  <si>
    <t>06.09.2023 15:43:20</t>
  </si>
  <si>
    <t>06.09.2023 15:43:22</t>
  </si>
  <si>
    <t>06.09.2023 15:43:23</t>
  </si>
  <si>
    <t>06.09.2023 15:43:24</t>
  </si>
  <si>
    <t>06.09.2023 15:43:29</t>
  </si>
  <si>
    <t>06.09.2023 15:43:30</t>
  </si>
  <si>
    <t>06.09.2023 15:43:33</t>
  </si>
  <si>
    <t>06.09.2023 15:43:36</t>
  </si>
  <si>
    <t>06.09.2023 15:43:39</t>
  </si>
  <si>
    <t>06.09.2023 15:43:42</t>
  </si>
  <si>
    <t>06.09.2023 15:43:43</t>
  </si>
  <si>
    <t>06.09.2023 15:43:45</t>
  </si>
  <si>
    <t>06.09.2023 15:43:46</t>
  </si>
  <si>
    <t>06.09.2023 15:43:47</t>
  </si>
  <si>
    <t>06.09.2023 15:43:48</t>
  </si>
  <si>
    <t>06.09.2023 15:43:50</t>
  </si>
  <si>
    <t>06.09.2023 15:43:51</t>
  </si>
  <si>
    <t>06.09.2023 15:43:52</t>
  </si>
  <si>
    <t>06.09.2023 15:44:13</t>
  </si>
  <si>
    <t>06.09.2023 15:44:16</t>
  </si>
  <si>
    <t>06.09.2023 15:44:17</t>
  </si>
  <si>
    <t>06.09.2023 15:44:19</t>
  </si>
  <si>
    <t>06.09.2023 15:44:20</t>
  </si>
  <si>
    <t>06.09.2023 15:44:22</t>
  </si>
  <si>
    <t>06.09.2023 15:44:23</t>
  </si>
  <si>
    <t>06.09.2023 15:46:20</t>
  </si>
  <si>
    <t>06.09.2023 15:46:22</t>
  </si>
  <si>
    <t>06.09.2023 15:46:23</t>
  </si>
  <si>
    <t>06.09.2023 15:46:24</t>
  </si>
  <si>
    <t>06.09.2023 15:46:26</t>
  </si>
  <si>
    <t>06.09.2023 15:46:27</t>
  </si>
  <si>
    <t>06.09.2023 15:46:29</t>
  </si>
  <si>
    <t>06.09.2023 15:46:30</t>
  </si>
  <si>
    <t>06.09.2023 15:47:18</t>
  </si>
  <si>
    <t>06.09.2023 15:47:21</t>
  </si>
  <si>
    <t>06.09.2023 15:47:23</t>
  </si>
  <si>
    <t>06.09.2023 15:47:24</t>
  </si>
  <si>
    <t>06.09.2023 15:47:26</t>
  </si>
  <si>
    <t>06.09.2023 15:47:27</t>
  </si>
  <si>
    <t>06.09.2023 15:47:48</t>
  </si>
  <si>
    <t>06.09.2023 15:47:50</t>
  </si>
  <si>
    <t>06.09.2023 15:48:02</t>
  </si>
  <si>
    <t>06.09.2023 15:48:03</t>
  </si>
  <si>
    <t>06.09.2023 15:48:04</t>
  </si>
  <si>
    <t>06.09.2023 15:48:06</t>
  </si>
  <si>
    <t>06.09.2023 15:48:07</t>
  </si>
  <si>
    <t>06.09.2023 15:48:08</t>
  </si>
  <si>
    <t>06.09.2023 15:48:30</t>
  </si>
  <si>
    <t>06.09.2023 15:48:35</t>
  </si>
  <si>
    <t>06.09.2023 15:48:36</t>
  </si>
  <si>
    <t>06.09.2023 15:48:38</t>
  </si>
  <si>
    <t>06.09.2023 15:48:39</t>
  </si>
  <si>
    <t>06.09.2023 15:48:41</t>
  </si>
  <si>
    <t>06.09.2023 15:48:42</t>
  </si>
  <si>
    <t>06.09.2023 15:48:48</t>
  </si>
  <si>
    <t>06.09.2023 15:48:50</t>
  </si>
  <si>
    <t>06.09.2023 15:48:51</t>
  </si>
  <si>
    <t>06.09.2023 15:48:52</t>
  </si>
  <si>
    <t>06.09.2023 15:48:54</t>
  </si>
  <si>
    <t>06.09.2023 15:48:55</t>
  </si>
  <si>
    <t>06.09.2023 15:48:56</t>
  </si>
  <si>
    <t>06.09.2023 15:49:00</t>
  </si>
  <si>
    <t>06.09.2023 15:49:02</t>
  </si>
  <si>
    <t>06.09.2023 15:49:03</t>
  </si>
  <si>
    <t>06.09.2023 15:49:05</t>
  </si>
  <si>
    <t>06.09.2023 15:49:20</t>
  </si>
  <si>
    <t>06.09.2023 15:49:21</t>
  </si>
  <si>
    <t>06.09.2023 15:49:26</t>
  </si>
  <si>
    <t>06.09.2023 15:49:27</t>
  </si>
  <si>
    <t>06.09.2023 15:49:29</t>
  </si>
  <si>
    <t>06.09.2023 15:49:30</t>
  </si>
  <si>
    <t>06.09.2023 15:49:31</t>
  </si>
  <si>
    <t>06.09.2023 15:49:32</t>
  </si>
  <si>
    <t>06.09.2023 15:49:59</t>
  </si>
  <si>
    <t>06.09.2023 15:50:01</t>
  </si>
  <si>
    <t>06.09.2023 15:50:02</t>
  </si>
  <si>
    <t>06.09.2023 15:50:03</t>
  </si>
  <si>
    <t>06.09.2023 15:50:05</t>
  </si>
  <si>
    <t>06.09.2023 15:50:07</t>
  </si>
  <si>
    <t>06.09.2023 15:50:21</t>
  </si>
  <si>
    <t>06.09.2023 15:50:22</t>
  </si>
  <si>
    <t>06.09.2023 15:50:24</t>
  </si>
  <si>
    <t>06.09.2023 15:50:25</t>
  </si>
  <si>
    <t>06.09.2023 15:50:26</t>
  </si>
  <si>
    <t>06.09.2023 15:50:27</t>
  </si>
  <si>
    <t>06.09.2023 15:50:29</t>
  </si>
  <si>
    <t>06.09.2023 15:51:07</t>
  </si>
  <si>
    <t>06.09.2023 15:51:12</t>
  </si>
  <si>
    <t>06.09.2023 15:51:13</t>
  </si>
  <si>
    <t>06.09.2023 15:51:15</t>
  </si>
  <si>
    <t>06.09.2023 15:51:16</t>
  </si>
  <si>
    <t>06.09.2023 15:51:18</t>
  </si>
  <si>
    <t>06.09.2023 15:51:19</t>
  </si>
  <si>
    <t>06.09.2023 15:51:21</t>
  </si>
  <si>
    <t>06.09.2023 15:51:22</t>
  </si>
  <si>
    <t>06.09.2023 15:51:25</t>
  </si>
  <si>
    <t>06.09.2023 15:52:06</t>
  </si>
  <si>
    <t>06.09.2023 15:52:07</t>
  </si>
  <si>
    <t>06.09.2023 15:52:09</t>
  </si>
  <si>
    <t>06.09.2023 15:52:12</t>
  </si>
  <si>
    <t>06.09.2023 15:52:13</t>
  </si>
  <si>
    <t>06.09.2023 15:52:57</t>
  </si>
  <si>
    <t>06.09.2023 15:52:58</t>
  </si>
  <si>
    <t>06.09.2023 15:53:01</t>
  </si>
  <si>
    <t>06.09.2023 15:53:04</t>
  </si>
  <si>
    <t>06.09.2023 15:53:29</t>
  </si>
  <si>
    <t>06.09.2023 15:53:32</t>
  </si>
  <si>
    <t>06.09.2023 15:53:34</t>
  </si>
  <si>
    <t>06.09.2023 15:53:35</t>
  </si>
  <si>
    <t>06.09.2023 15:53:37</t>
  </si>
  <si>
    <t>06.09.2023 15:53:38</t>
  </si>
  <si>
    <t>06.09.2023 15:53:40</t>
  </si>
  <si>
    <t>06.09.2023 15:53:41</t>
  </si>
  <si>
    <t>06.09.2023 15:53:43</t>
  </si>
  <si>
    <t>06.09.2023 15:53:44</t>
  </si>
  <si>
    <t>06.09.2023 15:53:46</t>
  </si>
  <si>
    <t>06.09.2023 15:53:59</t>
  </si>
  <si>
    <t>06.09.2023 15:54:01</t>
  </si>
  <si>
    <t>06.09.2023 15:54:02</t>
  </si>
  <si>
    <t>06.09.2023 15:54:04</t>
  </si>
  <si>
    <t>06.09.2023 15:54:05</t>
  </si>
  <si>
    <t>06.09.2023 15:54:07</t>
  </si>
  <si>
    <t>06.09.2023 15:54:08</t>
  </si>
  <si>
    <t>06.09.2023 15:54:10</t>
  </si>
  <si>
    <t>06.09.2023 15:54:11</t>
  </si>
  <si>
    <t>06.09.2023 15:54:17</t>
  </si>
  <si>
    <t>06.09.2023 15:54:20</t>
  </si>
  <si>
    <t>06.09.2023 15:54:22</t>
  </si>
  <si>
    <t>06.09.2023 15:54:23</t>
  </si>
  <si>
    <t>06.09.2023 15:54:25</t>
  </si>
  <si>
    <t>06.09.2023 15:54:26</t>
  </si>
  <si>
    <t>06.09.2023 15:54:28</t>
  </si>
  <si>
    <t>06.09.2023 15:54:29</t>
  </si>
  <si>
    <t>06.09.2023 15:54:40</t>
  </si>
  <si>
    <t>06.09.2023 15:54:41</t>
  </si>
  <si>
    <t>06.09.2023 15:54:43</t>
  </si>
  <si>
    <t>06.09.2023 15:54:44</t>
  </si>
  <si>
    <t>06.09.2023 15:54:46</t>
  </si>
  <si>
    <t>06.09.2023 15:54:47</t>
  </si>
  <si>
    <t>06.09.2023 15:54:49</t>
  </si>
  <si>
    <t>06.09.2023 15:54:50</t>
  </si>
  <si>
    <t>06.09.2023 15:54:53</t>
  </si>
  <si>
    <t>06.09.2023 15:55:08</t>
  </si>
  <si>
    <t>06.09.2023 15:55:10</t>
  </si>
  <si>
    <t>06.09.2023 15:55:11</t>
  </si>
  <si>
    <t>06.09.2023 15:55:13</t>
  </si>
  <si>
    <t>06.09.2023 15:55:14</t>
  </si>
  <si>
    <t>06.09.2023 15:55:16</t>
  </si>
  <si>
    <t>06.09.2023 15:55:17</t>
  </si>
  <si>
    <t>06.09.2023 15:55:25</t>
  </si>
  <si>
    <t>06.09.2023 15:55:26</t>
  </si>
  <si>
    <t>06.09.2023 15:55:28</t>
  </si>
  <si>
    <t>06.09.2023 15:55:29</t>
  </si>
  <si>
    <t>06.09.2023 15:56:14</t>
  </si>
  <si>
    <t>06.09.2023 15:56:16</t>
  </si>
  <si>
    <t>06.09.2023 15:56:17</t>
  </si>
  <si>
    <t>06.09.2023 15:56:18</t>
  </si>
  <si>
    <t>06.09.2023 15:56:20</t>
  </si>
  <si>
    <t>06.09.2023 15:56:21</t>
  </si>
  <si>
    <t>06.09.2023 15:56:22</t>
  </si>
  <si>
    <t>06.09.2023 15:56:23</t>
  </si>
  <si>
    <t>06.09.2023 15:56:50</t>
  </si>
  <si>
    <t>06.09.2023 15:56:52</t>
  </si>
  <si>
    <t>06.09.2023 15:56:53</t>
  </si>
  <si>
    <t>06.09.2023 15:56:55</t>
  </si>
  <si>
    <t>06.09.2023 15:56:56</t>
  </si>
  <si>
    <t>06.09.2023 15:56:58</t>
  </si>
  <si>
    <t>06.09.2023 15:56:59</t>
  </si>
  <si>
    <t>06.09.2023 15:58:02</t>
  </si>
  <si>
    <t>06.09.2023 15:58:04</t>
  </si>
  <si>
    <t>06.09.2023 15:58:05</t>
  </si>
  <si>
    <t>06.09.2023 15:58:06</t>
  </si>
  <si>
    <t>06.09.2023 15:58:07</t>
  </si>
  <si>
    <t>06.09.2023 15:58:10</t>
  </si>
  <si>
    <t>06.09.2023 15:58:12</t>
  </si>
  <si>
    <t>06.09.2023 15:58:13</t>
  </si>
  <si>
    <t>06.09.2023 15:58:15</t>
  </si>
  <si>
    <t>06.09.2023 15:58:16</t>
  </si>
  <si>
    <t>06.09.2023 15:58:18</t>
  </si>
  <si>
    <t>06.09.2023 15:58:19</t>
  </si>
  <si>
    <t>06.09.2023 15:58:21</t>
  </si>
  <si>
    <t>06.09.2023 15:58:22</t>
  </si>
  <si>
    <t>06.09.2023 15:58:24</t>
  </si>
  <si>
    <t>06.09.2023 15:58:25</t>
  </si>
  <si>
    <t>06.09.2023 15:59:34</t>
  </si>
  <si>
    <t>06.09.2023 15:59:35</t>
  </si>
  <si>
    <t>06.09.2023 15:59:36</t>
  </si>
  <si>
    <t>06.09.2023 15:59:38</t>
  </si>
  <si>
    <t>06.09.2023 16:00:07</t>
  </si>
  <si>
    <t>06.09.2023 16:00:09</t>
  </si>
  <si>
    <t>06.09.2023 16:00:10</t>
  </si>
  <si>
    <t>06.09.2023 16:00:12</t>
  </si>
  <si>
    <t>06.09.2023 16:00:13</t>
  </si>
  <si>
    <t>06.09.2023 16:00:15</t>
  </si>
  <si>
    <t>06.09.2023 16:00:25</t>
  </si>
  <si>
    <t>06.09.2023 16:00:26</t>
  </si>
  <si>
    <t>06.09.2023 16:00:28</t>
  </si>
  <si>
    <t>06.09.2023 16:00:29</t>
  </si>
  <si>
    <t>06.09.2023 16:00:30</t>
  </si>
  <si>
    <t>06.09.2023 16:00:34</t>
  </si>
  <si>
    <t>06.09.2023 16:00:36</t>
  </si>
  <si>
    <t>06.09.2023 16:00:37</t>
  </si>
  <si>
    <t>06.09.2023 16:00:39</t>
  </si>
  <si>
    <t>06.09.2023 16:00:40</t>
  </si>
  <si>
    <t>06.09.2023 16:00:42</t>
  </si>
  <si>
    <t>06.09.2023 16:00:51</t>
  </si>
  <si>
    <t>06.09.2023 16:00:52</t>
  </si>
  <si>
    <t>06.09.2023 16:00:54</t>
  </si>
  <si>
    <t>06.09.2023 16:00:55</t>
  </si>
  <si>
    <t>06.09.2023 16:00:56</t>
  </si>
  <si>
    <t>06.09.2023 16:00:57</t>
  </si>
  <si>
    <t>06.09.2023 16:01:11</t>
  </si>
  <si>
    <t>06.09.2023 16:01:14</t>
  </si>
  <si>
    <t>06.09.2023 16:01:15</t>
  </si>
  <si>
    <t>06.09.2023 16:01:16</t>
  </si>
  <si>
    <t>06.09.2023 16:01:17</t>
  </si>
  <si>
    <t>06.09.2023 16:01:19</t>
  </si>
  <si>
    <t>06.09.2023 16:01:26</t>
  </si>
  <si>
    <t>06.09.2023 16:01:29</t>
  </si>
  <si>
    <t>06.09.2023 16:01:30</t>
  </si>
  <si>
    <t>06.09.2023 16:01:32</t>
  </si>
  <si>
    <t>06.09.2023 16:01:33</t>
  </si>
  <si>
    <t>06.09.2023 16:01:35</t>
  </si>
  <si>
    <t>06.09.2023 16:01:36</t>
  </si>
  <si>
    <t>06.09.2023 16:01:38</t>
  </si>
  <si>
    <t>06.09.2023 16:01:39</t>
  </si>
  <si>
    <t>06.09.2023 16:01:42</t>
  </si>
  <si>
    <t>06.09.2023 16:01:44</t>
  </si>
  <si>
    <t>06.09.2023 16:01:48</t>
  </si>
  <si>
    <t>06.09.2023 16:01:50</t>
  </si>
  <si>
    <t>06.09.2023 16:01:51</t>
  </si>
  <si>
    <t>06.09.2023 16:01:53</t>
  </si>
  <si>
    <t>06.09.2023 16:01:54</t>
  </si>
  <si>
    <t>06.09.2023 16:01:56</t>
  </si>
  <si>
    <t>06.09.2023 16:01:57</t>
  </si>
  <si>
    <t>06.09.2023 16:02:02</t>
  </si>
  <si>
    <t>06.09.2023 16:02:05</t>
  </si>
  <si>
    <t>06.09.2023 16:02:06</t>
  </si>
  <si>
    <t>06.09.2023 16:02:08</t>
  </si>
  <si>
    <t>06.09.2023 16:02:09</t>
  </si>
  <si>
    <t>06.09.2023 16:02:56</t>
  </si>
  <si>
    <t>06.09.2023 16:02:59</t>
  </si>
  <si>
    <t>06.09.2023 16:03:00</t>
  </si>
  <si>
    <t>06.09.2023 16:03:02</t>
  </si>
  <si>
    <t>06.09.2023 16:03:03</t>
  </si>
  <si>
    <t>06.09.2023 16:03:05</t>
  </si>
  <si>
    <t>06.09.2023 16:03:29</t>
  </si>
  <si>
    <t>06.09.2023 16:03:32</t>
  </si>
  <si>
    <t>06.09.2023 16:03:33</t>
  </si>
  <si>
    <t>06.09.2023 16:03:34</t>
  </si>
  <si>
    <t>06.09.2023 16:04:03</t>
  </si>
  <si>
    <t>06.09.2023 16:04:06</t>
  </si>
  <si>
    <t>06.09.2023 16:04:07</t>
  </si>
  <si>
    <t>06.09.2023 16:04:09</t>
  </si>
  <si>
    <t>06.09.2023 16:04:10</t>
  </si>
  <si>
    <t>06.09.2023 16:04:12</t>
  </si>
  <si>
    <t>06.09.2023 16:04:13</t>
  </si>
  <si>
    <t>06.09.2023 16:04:15</t>
  </si>
  <si>
    <t>06.09.2023 16:04:16</t>
  </si>
  <si>
    <t>06.09.2023 16:04:18</t>
  </si>
  <si>
    <t>06.09.2023 16:04:49</t>
  </si>
  <si>
    <t>06.09.2023 16:04:51</t>
  </si>
  <si>
    <t>06.09.2023 16:04:52</t>
  </si>
  <si>
    <t>06.09.2023 16:04:55</t>
  </si>
  <si>
    <t>06.09.2023 16:04:58</t>
  </si>
  <si>
    <t>06.09.2023 16:04:59</t>
  </si>
  <si>
    <t>06.09.2023 16:05:01</t>
  </si>
  <si>
    <t>06.09.2023 16:05:02</t>
  </si>
  <si>
    <t>06.09.2023 16:05:04</t>
  </si>
  <si>
    <t>06.09.2023 16:05:26</t>
  </si>
  <si>
    <t>06.09.2023 16:05:28</t>
  </si>
  <si>
    <t>06.09.2023 16:05:29</t>
  </si>
  <si>
    <t>06.09.2023 16:05:32</t>
  </si>
  <si>
    <t>06.09.2023 16:05:33</t>
  </si>
  <si>
    <t>06.09.2023 16:05:34</t>
  </si>
  <si>
    <t>06.09.2023 16:05:36</t>
  </si>
  <si>
    <t>06.09.2023 16:05:37</t>
  </si>
  <si>
    <t>06.09.2023 16:05:41</t>
  </si>
  <si>
    <t>06.09.2023 16:05:42</t>
  </si>
  <si>
    <t>06.09.2023 16:05:44</t>
  </si>
  <si>
    <t>06.09.2023 16:05:45</t>
  </si>
  <si>
    <t>06.09.2023 16:05:46</t>
  </si>
  <si>
    <t>06.09.2023 16:05:47</t>
  </si>
  <si>
    <t>06.09.2023 16:06:05</t>
  </si>
  <si>
    <t>06.09.2023 16:06:07</t>
  </si>
  <si>
    <t>06.09.2023 16:06:08</t>
  </si>
  <si>
    <t>06.09.2023 16:06:10</t>
  </si>
  <si>
    <t>06.09.2023 16:06:11</t>
  </si>
  <si>
    <t>06.09.2023 16:06:13</t>
  </si>
  <si>
    <t>06.09.2023 16:06:14</t>
  </si>
  <si>
    <t>06.09.2023 16:06:16</t>
  </si>
  <si>
    <t>06.09.2023 16:06:17</t>
  </si>
  <si>
    <t>06.09.2023 16:06:19</t>
  </si>
  <si>
    <t>06.09.2023 16:06:20</t>
  </si>
  <si>
    <t>06.09.2023 16:06:22</t>
  </si>
  <si>
    <t>06.09.2023 16:08:22</t>
  </si>
  <si>
    <t>06.09.2023 16:08:23</t>
  </si>
  <si>
    <t>06.09.2023 16:08:24</t>
  </si>
  <si>
    <t>06.09.2023 16:08:26</t>
  </si>
  <si>
    <t>06.09.2023 16:08:27</t>
  </si>
  <si>
    <t>06.09.2023 16:08:28</t>
  </si>
  <si>
    <t>06.09.2023 16:08:29</t>
  </si>
  <si>
    <t>06.09.2023 16:08:31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</si>
  <si>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</si>
  <si>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</si>
  <si>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</si>
  <si>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</si>
  <si>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</si>
  <si>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</si>
  <si>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16:09:32</t>
  </si>
  <si>
    <t>06.09.2023 16:09:38</t>
  </si>
  <si>
    <t>06.09.2023 16:09:46</t>
  </si>
  <si>
    <t>06.09.2023 16:09:47</t>
  </si>
  <si>
    <t>06.09.2023 16:09:49</t>
  </si>
  <si>
    <t>06.09.2023 16:09:50</t>
  </si>
  <si>
    <t>06.09.2023 16:09:52</t>
  </si>
  <si>
    <t>06.09.2023 16:09:53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</si>
  <si>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</si>
  <si>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</si>
  <si>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</si>
  <si>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</si>
  <si>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</si>
  <si>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</si>
  <si>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16:10:41</t>
  </si>
  <si>
    <t>06.09.2023 16:10:42</t>
  </si>
  <si>
    <t>06.09.2023 16:10:44</t>
  </si>
  <si>
    <t>06.09.2023 16:10:45</t>
  </si>
  <si>
    <t>06.09.2023 16:10:47</t>
  </si>
  <si>
    <t>06.09.2023 16:10:59</t>
  </si>
  <si>
    <t>06.09.2023 16:11:00</t>
  </si>
  <si>
    <t>06.09.2023 16:11:02</t>
  </si>
  <si>
    <t>06.09.2023 16:11:03</t>
  </si>
  <si>
    <t>06.09.2023 16:11:05</t>
  </si>
  <si>
    <t>06.09.2023 16:11:06</t>
  </si>
  <si>
    <t>06.09.2023 16:11:12</t>
  </si>
  <si>
    <t>06.09.2023 16:11:14</t>
  </si>
  <si>
    <t>06.09.2023 16:11:15</t>
  </si>
  <si>
    <t>06.09.2023 16:11:17</t>
  </si>
  <si>
    <t>06.09.2023 16:11:18</t>
  </si>
  <si>
    <t>06.09.2023 16:11:20</t>
  </si>
  <si>
    <t>06.09.2023 16:12:17</t>
  </si>
  <si>
    <t>06.09.2023 16:12:20</t>
  </si>
  <si>
    <t>06.09.2023 16:12:21</t>
  </si>
  <si>
    <t>06.09.2023 16:12:23</t>
  </si>
  <si>
    <t>06.09.2023 16:12:46</t>
  </si>
  <si>
    <t>06.09.2023 16:13:21</t>
  </si>
  <si>
    <t>06.09.2023 16:13:23</t>
  </si>
  <si>
    <t>06.09.2023 16:13:24</t>
  </si>
  <si>
    <t>06.09.2023 16:13:25</t>
  </si>
  <si>
    <t>06.09.2023 16:13:27</t>
  </si>
  <si>
    <t>06.09.2023 16:13:28</t>
  </si>
  <si>
    <t>06.09.2023 16:13:29</t>
  </si>
  <si>
    <t>06.09.2023 16:13:30</t>
  </si>
  <si>
    <t>06.09.2023 16:13:32</t>
  </si>
  <si>
    <t>06.09.2023 16:15:54</t>
  </si>
  <si>
    <t>06.09.2023 16:15:56</t>
  </si>
  <si>
    <t>06.09.2023 16:15:58</t>
  </si>
  <si>
    <t>06.09.2023 16:16:00</t>
  </si>
  <si>
    <t>06.09.2023 16:16:16</t>
  </si>
  <si>
    <t>06.09.2023 16:16:18</t>
  </si>
  <si>
    <t>06.09.2023 16:16:19</t>
  </si>
  <si>
    <t>06.09.2023 16:16:21</t>
  </si>
  <si>
    <t>06.09.2023 16:16:22</t>
  </si>
  <si>
    <t>06.09.2023 16:16:24</t>
  </si>
  <si>
    <t>06.09.2023 16:16:54</t>
  </si>
  <si>
    <t>06.09.2023 16:16:55</t>
  </si>
  <si>
    <t>06.09.2023 16:16:56</t>
  </si>
  <si>
    <t>06.09.2023 16:16:58</t>
  </si>
  <si>
    <t>06.09.2023 16:16:59</t>
  </si>
  <si>
    <t>06.09.2023 16:17:02</t>
  </si>
  <si>
    <t>06.09.2023 16:17:12</t>
  </si>
  <si>
    <t>06.09.2023 16:17:13</t>
  </si>
  <si>
    <t>06.09.2023 16:17:15</t>
  </si>
  <si>
    <t>06.09.2023 16:17:16</t>
  </si>
  <si>
    <t>06.09.2023 16:17:17</t>
  </si>
  <si>
    <t>06.09.2023 16:17:24</t>
  </si>
  <si>
    <t>06.09.2023 16:17:26</t>
  </si>
  <si>
    <t>06.09.2023 16:17:29</t>
  </si>
  <si>
    <t>06.09.2023 16:17:33</t>
  </si>
  <si>
    <t>06.09.2023 16:17:35</t>
  </si>
  <si>
    <t>06.09.2023 16:17:36</t>
  </si>
  <si>
    <t>06.09.2023 16:17:37</t>
  </si>
  <si>
    <t>06.09.2023 16:17:39</t>
  </si>
  <si>
    <t>06.09.2023 16:17:40</t>
  </si>
  <si>
    <t>06.09.2023 16:17:43</t>
  </si>
  <si>
    <t>06.09.2023 16:18:41</t>
  </si>
  <si>
    <t>06.09.2023 16:18:42</t>
  </si>
  <si>
    <t>06.09.2023 16:18:44</t>
  </si>
  <si>
    <t>06.09.2023 16:18:45</t>
  </si>
  <si>
    <t>06.09.2023 16:18:46</t>
  </si>
  <si>
    <t>06.09.2023 16:18:47</t>
  </si>
  <si>
    <t>06.09.2023 16:18:49</t>
  </si>
  <si>
    <t>06.09.2023 16:18:50</t>
  </si>
  <si>
    <t>06.09.2023 16:18:51</t>
  </si>
  <si>
    <t>06.09.2023 16:18:52</t>
  </si>
  <si>
    <t>06.09.2023 16:18:54</t>
  </si>
  <si>
    <t>06.09.2023 16:18:56</t>
  </si>
  <si>
    <t>06.09.2023 16:19:28</t>
  </si>
  <si>
    <t>06.09.2023 16:19:29</t>
  </si>
  <si>
    <t>06.09.2023 16:19:31</t>
  </si>
  <si>
    <t>06.09.2023 16:19:32</t>
  </si>
  <si>
    <t>06.09.2023 16:19:34</t>
  </si>
  <si>
    <t>06.09.2023 16:19:50</t>
  </si>
  <si>
    <t>06.09.2023 16:19:55</t>
  </si>
  <si>
    <t>06.09.2023 16:19:56</t>
  </si>
  <si>
    <t>06.09.2023 16:19:58</t>
  </si>
  <si>
    <t>06.09.2023 16:19:59</t>
  </si>
  <si>
    <t>06.09.2023 16:20:01</t>
  </si>
  <si>
    <t>06.09.2023 16:20:02</t>
  </si>
  <si>
    <t>06.09.2023 16:20:04</t>
  </si>
  <si>
    <t>06.09.2023 16:20:05</t>
  </si>
  <si>
    <t>06.09.2023 16:20:07</t>
  </si>
  <si>
    <t>06.09.2023 16:20:08</t>
  </si>
  <si>
    <t>06.09.2023 16:20:09</t>
  </si>
  <si>
    <t>06.09.2023 16:20:24</t>
  </si>
  <si>
    <t>06.09.2023 16:20:25</t>
  </si>
  <si>
    <t>06.09.2023 16:20:27</t>
  </si>
  <si>
    <t>06.09.2023 16:20:28</t>
  </si>
  <si>
    <t>06.09.2023 16:20:30</t>
  </si>
  <si>
    <t>06.09.2023 16:20:31</t>
  </si>
  <si>
    <t>06.09.2023 16:20:33</t>
  </si>
  <si>
    <t>06.09.2023 16:20:34</t>
  </si>
  <si>
    <t>06.09.2023 16:20:36</t>
  </si>
  <si>
    <t>06.09.2023 16:20:48</t>
  </si>
  <si>
    <t>06.09.2023 16:20:49</t>
  </si>
  <si>
    <t>06.09.2023 16:20:52</t>
  </si>
  <si>
    <t>06.09.2023 16:20:54</t>
  </si>
  <si>
    <t>06.09.2023 16:20:58</t>
  </si>
  <si>
    <t>06.09.2023 16:21:38</t>
  </si>
  <si>
    <t>06.09.2023 16:21:40</t>
  </si>
  <si>
    <t>06.09.2023 16:21:41</t>
  </si>
  <si>
    <t>06.09.2023 16:21:43</t>
  </si>
  <si>
    <t>06.09.2023 16:21:44</t>
  </si>
  <si>
    <t>06.09.2023 16:21:46</t>
  </si>
  <si>
    <t>06.09.2023 16:21:47</t>
  </si>
  <si>
    <t>06.09.2023 16:21:52</t>
  </si>
  <si>
    <t>06.09.2023 16:21:53</t>
  </si>
  <si>
    <t>06.09.2023 16:21:55</t>
  </si>
  <si>
    <t>06.09.2023 16:21:56</t>
  </si>
  <si>
    <t>06.09.2023 16:21:58</t>
  </si>
  <si>
    <t>06.09.2023 16:21:59</t>
  </si>
  <si>
    <t>06.09.2023 16:22:01</t>
  </si>
  <si>
    <t>06.09.2023 16:22:02</t>
  </si>
  <si>
    <t>06.09.2023 16:22:07</t>
  </si>
  <si>
    <t>06.09.2023 16:22:10</t>
  </si>
  <si>
    <t>06.09.2023 16:22:11</t>
  </si>
  <si>
    <t>06.09.2023 16:22:13</t>
  </si>
  <si>
    <t>06.09.2023 16:22:14</t>
  </si>
  <si>
    <t>06.09.2023 16:22:16</t>
  </si>
  <si>
    <t>06.09.2023 16:22:17</t>
  </si>
  <si>
    <t>06.09.2023 16:22:19</t>
  </si>
  <si>
    <t>06.09.2023 16:22:20</t>
  </si>
  <si>
    <t>06.09.2023 16:22:22</t>
  </si>
  <si>
    <t>06.09.2023 16:22:25</t>
  </si>
  <si>
    <t>06.09.2023 16:22:26</t>
  </si>
  <si>
    <t>06.09.2023 16:22:28</t>
  </si>
  <si>
    <t>06.09.2023 16:22:29</t>
  </si>
  <si>
    <t>06.09.2023 16:22:31</t>
  </si>
  <si>
    <t>06.09.2023 16:22:52</t>
  </si>
  <si>
    <t>06.09.2023 16:22:53</t>
  </si>
  <si>
    <t>06.09.2023 16:22:55</t>
  </si>
  <si>
    <t>06.09.2023 16:22:56</t>
  </si>
  <si>
    <t>06.09.2023 16:22:58</t>
  </si>
  <si>
    <t>06.09.2023 16:23:22</t>
  </si>
  <si>
    <t>06.09.2023 16:23:23</t>
  </si>
  <si>
    <t>06.09.2023 16:23:25</t>
  </si>
  <si>
    <t>06.09.2023 16:23:26</t>
  </si>
  <si>
    <t>06.09.2023 16:23:28</t>
  </si>
  <si>
    <t>06.09.2023 16:23:29</t>
  </si>
  <si>
    <t>06.09.2023 16:24:11</t>
  </si>
  <si>
    <t>06.09.2023 16:24:13</t>
  </si>
  <si>
    <t>06.09.2023 16:24:14</t>
  </si>
  <si>
    <t>06.09.2023 16:24:16</t>
  </si>
  <si>
    <t>06.09.2023 16:24:17</t>
  </si>
  <si>
    <t>06.09.2023 16:25:20</t>
  </si>
  <si>
    <t>06.09.2023 16:25:22</t>
  </si>
  <si>
    <t>06.09.2023 16:25:23</t>
  </si>
  <si>
    <t>06.09.2023 16:25:24</t>
  </si>
  <si>
    <t>06.09.2023 16:25:25</t>
  </si>
  <si>
    <t>06.09.2023 16:25:30</t>
  </si>
  <si>
    <t>06.09.2023 16:25:31</t>
  </si>
  <si>
    <t>06.09.2023 16:25:32</t>
  </si>
  <si>
    <t>06.09.2023 16:25:34</t>
  </si>
  <si>
    <t>06.09.2023 16:25:35</t>
  </si>
  <si>
    <t>06.09.2023 16:25:36</t>
  </si>
  <si>
    <t>06.09.2023 16:25:37</t>
  </si>
  <si>
    <t>06.09.2023 16:25:57</t>
  </si>
  <si>
    <t>06.09.2023 16:25:58</t>
  </si>
  <si>
    <t>06.09.2023 16:25:59</t>
  </si>
  <si>
    <t>06.09.2023 16:26:01</t>
  </si>
  <si>
    <t>06.09.2023 16:26:02</t>
  </si>
  <si>
    <t>06.09.2023 16:26:06</t>
  </si>
  <si>
    <t>06.09.2023 16:26:17</t>
  </si>
  <si>
    <t>06.09.2023 16:26:18</t>
  </si>
  <si>
    <t>06.09.2023 16:26:20</t>
  </si>
  <si>
    <t>06.09.2023 16:26:21</t>
  </si>
  <si>
    <t>06.09.2023 16:26:23</t>
  </si>
  <si>
    <t>06.09.2023 16:26:24</t>
  </si>
  <si>
    <t>06.09.2023 16:26:42</t>
  </si>
  <si>
    <t>06.09.2023 16:26:44</t>
  </si>
  <si>
    <t>06.09.2023 16:26:45</t>
  </si>
  <si>
    <t>06.09.2023 16:26:46</t>
  </si>
  <si>
    <t>06.09.2023 16:26:47</t>
  </si>
  <si>
    <t>06.09.2023 16:26:50</t>
  </si>
  <si>
    <t>06.09.2023 16:26:59</t>
  </si>
  <si>
    <t>06.09.2023 16:27:01</t>
  </si>
  <si>
    <t>06.09.2023 16:27:02</t>
  </si>
  <si>
    <t>06.09.2023 16:27:03</t>
  </si>
  <si>
    <t>06.09.2023 16:27:04</t>
  </si>
  <si>
    <t>06.09.2023 16:27:06</t>
  </si>
  <si>
    <t>06.09.2023 16:27:07</t>
  </si>
  <si>
    <t>06.09.2023 16:27:08</t>
  </si>
  <si>
    <t>06.09.2023 16:27:09</t>
  </si>
  <si>
    <t>06.09.2023 16:27:11</t>
  </si>
  <si>
    <t>06.09.2023 16:27:12</t>
  </si>
  <si>
    <t>06.09.2023 16:29:13</t>
  </si>
  <si>
    <t>06.09.2023 16:29:15</t>
  </si>
  <si>
    <t>06.09.2023 16:29:16</t>
  </si>
  <si>
    <t>06.09.2023 16:29:17</t>
  </si>
  <si>
    <t>06.09.2023 16:29:18</t>
  </si>
  <si>
    <t>06.09.2023 16:29:20</t>
  </si>
  <si>
    <t>06.09.2023 16:29:21</t>
  </si>
  <si>
    <t>06.09.2023 16:29:22</t>
  </si>
  <si>
    <t>06.09.2023 16:29:23</t>
  </si>
  <si>
    <t>06.09.2023 16:29:37</t>
  </si>
  <si>
    <t>06.09.2023 16:29:38</t>
  </si>
  <si>
    <t>06.09.2023 16:29:39</t>
  </si>
  <si>
    <t>06.09.2023 16:29:41</t>
  </si>
  <si>
    <t>06.09.2023 16:29:42</t>
  </si>
  <si>
    <t>06.09.2023 16:29:43</t>
  </si>
  <si>
    <t>06.09.2023 16:29:44</t>
  </si>
  <si>
    <t>06.09.2023 16:29:46</t>
  </si>
  <si>
    <t>06.09.2023 16:29:47</t>
  </si>
  <si>
    <t>06.09.2023 16:29:48</t>
  </si>
  <si>
    <t>06.09.2023 16:29:49</t>
  </si>
  <si>
    <t>06.09.2023 16:29:51</t>
  </si>
  <si>
    <t>06.09.2023 16:29:58</t>
  </si>
  <si>
    <t>06.09.2023 16:29:59</t>
  </si>
  <si>
    <t>06.09.2023 16:30:01</t>
  </si>
  <si>
    <t>06.09.2023 16:30:02</t>
  </si>
  <si>
    <t>06.09.2023 16:30:03</t>
  </si>
  <si>
    <t>06.09.2023 16:30:04</t>
  </si>
  <si>
    <t>06.09.2023 16:30:06</t>
  </si>
  <si>
    <t>06.09.2023 16:30:07</t>
  </si>
  <si>
    <t>06.09.2023 16:30:08</t>
  </si>
  <si>
    <t>06.09.2023 16:30:17</t>
  </si>
  <si>
    <t>06.09.2023 16:30:18</t>
  </si>
  <si>
    <t>06.09.2023 16:30:20</t>
  </si>
  <si>
    <t>06.09.2023 16:30:21</t>
  </si>
  <si>
    <t>06.09.2023 16:30:30</t>
  </si>
  <si>
    <t>06.09.2023 16:30:33</t>
  </si>
  <si>
    <t>06.09.2023 16:30:35</t>
  </si>
  <si>
    <t>06.09.2023 16:30:50</t>
  </si>
  <si>
    <t>06.09.2023 16:30:53</t>
  </si>
  <si>
    <t>06.09.2023 16:31:11</t>
  </si>
  <si>
    <t>06.09.2023 16:31:12</t>
  </si>
  <si>
    <t>06.09.2023 16:31:13</t>
  </si>
  <si>
    <t>06.09.2023 16:31:15</t>
  </si>
  <si>
    <t>06.09.2023 16:31:16</t>
  </si>
  <si>
    <t>06.09.2023 16:31:17</t>
  </si>
  <si>
    <t>06.09.2023 16:31:18</t>
  </si>
  <si>
    <t>06.09.2023 16:31:20</t>
  </si>
  <si>
    <t>06.09.2023 16:31:21</t>
  </si>
  <si>
    <t>06.09.2023 16:31:22</t>
  </si>
  <si>
    <t>06.09.2023 16:31:23</t>
  </si>
  <si>
    <t>06.09.2023 16:31:25</t>
  </si>
  <si>
    <t>06.09.2023 16:31:26</t>
  </si>
  <si>
    <t>06.09.2023 16:31:28</t>
  </si>
  <si>
    <t>06.09.2023 16:31:29</t>
  </si>
  <si>
    <t>06.09.2023 16:31:31</t>
  </si>
  <si>
    <t>06.09.2023 16:31:32</t>
  </si>
  <si>
    <t>06.09.2023 16:31:58</t>
  </si>
  <si>
    <t>06.09.2023 16:31:59</t>
  </si>
  <si>
    <t>06.09.2023 16:32:01</t>
  </si>
  <si>
    <t>06.09.2023 16:32:02</t>
  </si>
  <si>
    <t>06.09.2023 16:32:04</t>
  </si>
  <si>
    <t>06.09.2023 16:32:05</t>
  </si>
  <si>
    <t>06.09.2023 16:32:14</t>
  </si>
  <si>
    <t>06.09.2023 16:32:17</t>
  </si>
  <si>
    <t>06.09.2023 16:32:19</t>
  </si>
  <si>
    <t>06.09.2023 16:32:20</t>
  </si>
  <si>
    <t>06.09.2023 16:32:21</t>
  </si>
  <si>
    <t>06.09.2023 16:32:23</t>
  </si>
  <si>
    <t>06.09.2023 16:32:24</t>
  </si>
  <si>
    <t>06.09.2023 16:32:25</t>
  </si>
  <si>
    <t>06.09.2023 16:32:37</t>
  </si>
  <si>
    <t>06.09.2023 16:32:38</t>
  </si>
  <si>
    <t>06.09.2023 16:32:58</t>
  </si>
  <si>
    <t>06.09.2023 16:32:59</t>
  </si>
  <si>
    <t>06.09.2023 16:33:01</t>
  </si>
  <si>
    <t>06.09.2023 16:33:02</t>
  </si>
  <si>
    <t>06.09.2023 16:33:04</t>
  </si>
  <si>
    <t>06.09.2023 16:33:05</t>
  </si>
  <si>
    <t>06.09.2023 16:33:07</t>
  </si>
  <si>
    <t>06.09.2023 16:33:08</t>
  </si>
  <si>
    <t>06.09.2023 16:33:10</t>
  </si>
  <si>
    <t>06.09.2023 16:33:11</t>
  </si>
  <si>
    <t>06.09.2023 16:33:13</t>
  </si>
  <si>
    <t>06.09.2023 16:33:14</t>
  </si>
  <si>
    <t>06.09.2023 16:33:16</t>
  </si>
  <si>
    <t>06.09.2023 16:33:17</t>
  </si>
  <si>
    <t>06.09.2023 16:33:19</t>
  </si>
  <si>
    <t>06.09.2023 16:33:20</t>
  </si>
  <si>
    <t>06.09.2023 16:33:22</t>
  </si>
  <si>
    <t>06.09.2023 16:33:32</t>
  </si>
  <si>
    <t>06.09.2023 16:33:34</t>
  </si>
  <si>
    <t>06.09.2023 16:33:35</t>
  </si>
  <si>
    <t>06.09.2023 16:33:37</t>
  </si>
  <si>
    <t>06.09.2023 16:33:38</t>
  </si>
  <si>
    <t>06.09.2023 16:33:40</t>
  </si>
  <si>
    <t>06.09.2023 16:33:45</t>
  </si>
  <si>
    <t>06.09.2023 16:33:47</t>
  </si>
  <si>
    <t>06.09.2023 16:33:48</t>
  </si>
  <si>
    <t>06.09.2023 16:33:49</t>
  </si>
  <si>
    <t>06.09.2023 16:33:51</t>
  </si>
  <si>
    <t>06.09.2023 16:33:52</t>
  </si>
  <si>
    <t>06.09.2023 16:33:53</t>
  </si>
  <si>
    <t>06.09.2023 16:33:54</t>
  </si>
  <si>
    <t>06.09.2023 16:33:56</t>
  </si>
  <si>
    <t>06.09.2023 16:33:57</t>
  </si>
  <si>
    <t>06.09.2023 16:34:18</t>
  </si>
  <si>
    <t>06.09.2023 16:34:19</t>
  </si>
  <si>
    <t>06.09.2023 16:34:20</t>
  </si>
  <si>
    <t>06.09.2023 16:34:21</t>
  </si>
  <si>
    <t>06.09.2023 16:34:23</t>
  </si>
  <si>
    <t>06.09.2023 16:34:24</t>
  </si>
  <si>
    <t>06.09.2023 16:34:25</t>
  </si>
  <si>
    <t>06.09.2023 16:35:35</t>
  </si>
  <si>
    <t>06.09.2023 16:35:37</t>
  </si>
  <si>
    <t>06.09.2023 16:35:38</t>
  </si>
  <si>
    <t>06.09.2023 16:35:39</t>
  </si>
  <si>
    <t>06.09.2023 16:35:41</t>
  </si>
  <si>
    <t>06.09.2023 16:35:42</t>
  </si>
  <si>
    <t>06.09.2023 16:35:43</t>
  </si>
  <si>
    <t>06.09.2023 16:36:25</t>
  </si>
  <si>
    <t>06.09.2023 16:36:28</t>
  </si>
  <si>
    <t>06.09.2023 16:36:29</t>
  </si>
  <si>
    <t>06.09.2023 16:36:31</t>
  </si>
  <si>
    <t>06.09.2023 16:36:32</t>
  </si>
  <si>
    <t>06.09.2023 16:37:02</t>
  </si>
  <si>
    <t>06.09.2023 16:37:04</t>
  </si>
  <si>
    <t>06.09.2023 16:37:05</t>
  </si>
  <si>
    <t>06.09.2023 16:37:07</t>
  </si>
  <si>
    <t>06.09.2023 16:37:08</t>
  </si>
  <si>
    <t>06.09.2023 16:37:10</t>
  </si>
  <si>
    <t>06.09.2023 16:37:11</t>
  </si>
  <si>
    <t>06.09.2023 16:37:13</t>
  </si>
  <si>
    <t>06.09.2023 16:37:14</t>
  </si>
  <si>
    <t>06.09.2023 16:37:16</t>
  </si>
  <si>
    <t>06.09.2023 16:37:17</t>
  </si>
  <si>
    <t>06.09.2023 16:37:19</t>
  </si>
  <si>
    <t>06.09.2023 16:37:21</t>
  </si>
  <si>
    <t>06.09.2023 16:38:32</t>
  </si>
  <si>
    <t>06.09.2023 16:38:35</t>
  </si>
  <si>
    <t>06.09.2023 16:38:36</t>
  </si>
  <si>
    <t>06.09.2023 16:38:38</t>
  </si>
  <si>
    <t>06.09.2023 16:38:39</t>
  </si>
  <si>
    <t>06.09.2023 16:38:41</t>
  </si>
  <si>
    <t>06.09.2023 16:38:42</t>
  </si>
  <si>
    <t>06.09.2023 16:38:44</t>
  </si>
  <si>
    <t>06.09.2023 16:38:45</t>
  </si>
  <si>
    <t>06.09.2023 16:38:47</t>
  </si>
  <si>
    <t>06.09.2023 16:38:48</t>
  </si>
  <si>
    <t>06.09.2023 16:38:50</t>
  </si>
  <si>
    <t>06.09.2023 16:38:51</t>
  </si>
  <si>
    <t>06.09.2023 16:39:00</t>
  </si>
  <si>
    <t>06.09.2023 16:39:02</t>
  </si>
  <si>
    <t>06.09.2023 16:39:03</t>
  </si>
  <si>
    <t>06.09.2023 16:39:04</t>
  </si>
  <si>
    <t>06.09.2023 16:39:05</t>
  </si>
  <si>
    <t>06.09.2023 16:39:07</t>
  </si>
  <si>
    <t>06.09.2023 16:39:26</t>
  </si>
  <si>
    <t>06.09.2023 16:39:27</t>
  </si>
  <si>
    <t>06.09.2023 16:39:29</t>
  </si>
  <si>
    <t>06.09.2023 16:39:30</t>
  </si>
  <si>
    <t>06.09.2023 16:39:32</t>
  </si>
  <si>
    <t>06.09.2023 16:39:33</t>
  </si>
  <si>
    <t>06.09.2023 16:39:35</t>
  </si>
  <si>
    <t>06.09.2023 16:39:36</t>
  </si>
  <si>
    <t>06.09.2023 16:39:53</t>
  </si>
  <si>
    <t>06.09.2023 16:39:54</t>
  </si>
  <si>
    <t>06.09.2023 16:39:56</t>
  </si>
  <si>
    <t>06.09.2023 16:39:57</t>
  </si>
  <si>
    <t>06.09.2023 16:39:59</t>
  </si>
  <si>
    <t>06.09.2023 16:40:00</t>
  </si>
  <si>
    <t>06.09.2023 16:40:02</t>
  </si>
  <si>
    <t>06.09.2023 16:40:27</t>
  </si>
  <si>
    <t>06.09.2023 16:40:30</t>
  </si>
  <si>
    <t>06.09.2023 16:40:33</t>
  </si>
  <si>
    <t>06.09.2023 16:40:35</t>
  </si>
  <si>
    <t>06.09.2023 16:40:36</t>
  </si>
  <si>
    <t>06.09.2023 16:40:38</t>
  </si>
  <si>
    <t>06.09.2023 16:40:39</t>
  </si>
  <si>
    <t>06.09.2023 16:40:41</t>
  </si>
  <si>
    <t>06.09.2023 16:40:42</t>
  </si>
  <si>
    <t>06.09.2023 16:40:44</t>
  </si>
  <si>
    <t>06.09.2023 16:40:45</t>
  </si>
  <si>
    <t>06.09.2023 16:40:47</t>
  </si>
  <si>
    <t>06.09.2023 16:40:48</t>
  </si>
  <si>
    <t>06.09.2023 16:40:50</t>
  </si>
  <si>
    <t>06.09.2023 16:40:51</t>
  </si>
  <si>
    <t>06.09.2023 16:40:53</t>
  </si>
  <si>
    <t>06.09.2023 16:40:54</t>
  </si>
  <si>
    <t>06.09.2023 16:41:38</t>
  </si>
  <si>
    <t>06.09.2023 16:42:00</t>
  </si>
  <si>
    <t>06.09.2023 16:42:02</t>
  </si>
  <si>
    <t>06.09.2023 16:42:03</t>
  </si>
  <si>
    <t>06.09.2023 16:42:05</t>
  </si>
  <si>
    <t>06.09.2023 16:42:06</t>
  </si>
  <si>
    <t>06.09.2023 16:42:08</t>
  </si>
  <si>
    <t>06.09.2023 16:42:09</t>
  </si>
  <si>
    <t>06.09.2023 16:42:11</t>
  </si>
  <si>
    <t>06.09.2023 16:42:17</t>
  </si>
  <si>
    <t>06.09.2023 16:42:20</t>
  </si>
  <si>
    <t>06.09.2023 16:42:21</t>
  </si>
  <si>
    <t>06.09.2023 16:42:23</t>
  </si>
  <si>
    <t>06.09.2023 16:42:24</t>
  </si>
  <si>
    <t>06.09.2023 16:42:26</t>
  </si>
  <si>
    <t>06.09.2023 16:42:27</t>
  </si>
  <si>
    <t>06.09.2023 16:42:29</t>
  </si>
  <si>
    <t>06.09.2023 16:42:57</t>
  </si>
  <si>
    <t>06.09.2023 16:42:59</t>
  </si>
  <si>
    <t>06.09.2023 16:43:00</t>
  </si>
  <si>
    <t>06.09.2023 16:43:02</t>
  </si>
  <si>
    <t>06.09.2023 16:43:03</t>
  </si>
  <si>
    <t>06.09.2023 16:43:05</t>
  </si>
  <si>
    <t>06.09.2023 16:43:12</t>
  </si>
  <si>
    <t>06.09.2023 16:43:14</t>
  </si>
  <si>
    <t>06.09.2023 16:43:15</t>
  </si>
  <si>
    <t>06.09.2023 16:43:16</t>
  </si>
  <si>
    <t>06.09.2023 16:43:17</t>
  </si>
  <si>
    <t>06.09.2023 16:43:19</t>
  </si>
  <si>
    <t>06.09.2023 16:43:56</t>
  </si>
  <si>
    <t>06.09.2023 16:43:57</t>
  </si>
  <si>
    <t>06.09.2023 16:43:59</t>
  </si>
  <si>
    <t>06.09.2023 16:44:00</t>
  </si>
  <si>
    <t>06.09.2023 16:44:02</t>
  </si>
  <si>
    <t>06.09.2023 16:44:15</t>
  </si>
  <si>
    <t>06.09.2023 16:44:17</t>
  </si>
  <si>
    <t>06.09.2023 16:44:55</t>
  </si>
  <si>
    <t>06.09.2023 16:44:57</t>
  </si>
  <si>
    <t>06.09.2023 16:44:58</t>
  </si>
  <si>
    <t>06.09.2023 16:44:59</t>
  </si>
  <si>
    <t>06.09.2023 16:45:01</t>
  </si>
  <si>
    <t>06.09.2023 16:45:02</t>
  </si>
  <si>
    <t>06.09.2023 16:45:08</t>
  </si>
  <si>
    <t>06.09.2023 16:45:11</t>
  </si>
  <si>
    <t>06.09.2023 16:45:12</t>
  </si>
  <si>
    <t>06.09.2023 16:45:14</t>
  </si>
  <si>
    <t>06.09.2023 16:45:15</t>
  </si>
  <si>
    <t>06.09.2023 16:45:17</t>
  </si>
  <si>
    <t>06.09.2023 16:46:00</t>
  </si>
  <si>
    <t>06.09.2023 16:46:01</t>
  </si>
  <si>
    <t>06.09.2023 16:46:03</t>
  </si>
  <si>
    <t>06.09.2023 16:46:04</t>
  </si>
  <si>
    <t>06.09.2023 16:46:05</t>
  </si>
  <si>
    <t>06.09.2023 16:46:06</t>
  </si>
  <si>
    <t>06.09.2023 16:46:53</t>
  </si>
  <si>
    <t>06.09.2023 16:46:54</t>
  </si>
  <si>
    <t>06.09.2023 16:46:55</t>
  </si>
  <si>
    <t>06.09.2023 16:46:57</t>
  </si>
  <si>
    <t>06.09.2023 16:46:58</t>
  </si>
  <si>
    <t>06.09.2023 16:46:59</t>
  </si>
  <si>
    <t>06.09.2023 16:47:00</t>
  </si>
  <si>
    <t>06.09.2023 16:47:02</t>
  </si>
  <si>
    <t>06.09.2023 16:47:49</t>
  </si>
  <si>
    <t>06.09.2023 16:47:51</t>
  </si>
  <si>
    <t>06.09.2023 16:47:52</t>
  </si>
  <si>
    <t>06.09.2023 16:47:54</t>
  </si>
  <si>
    <t>06.09.2023 16:47:55</t>
  </si>
  <si>
    <t>06.09.2023 16:47:57</t>
  </si>
  <si>
    <t>06.09.2023 16:47:58</t>
  </si>
  <si>
    <t>06.09.2023 16:48:00</t>
  </si>
  <si>
    <t>06.09.2023 16:48:01</t>
  </si>
  <si>
    <t>06.09.2023 16:48:03</t>
  </si>
  <si>
    <t>06.09.2023 16:48:04</t>
  </si>
  <si>
    <t>06.09.2023 16:48:06</t>
  </si>
  <si>
    <t>06.09.2023 16:50:03</t>
  </si>
  <si>
    <t>06.09.2023 16:50:04</t>
  </si>
  <si>
    <t>06.09.2023 16:50:06</t>
  </si>
  <si>
    <t>06.09.2023 16:50:07</t>
  </si>
  <si>
    <t>06.09.2023 16:50:08</t>
  </si>
  <si>
    <t>06.09.2023 16:50:09</t>
  </si>
  <si>
    <t>06.09.2023 16:50:11</t>
  </si>
  <si>
    <t>06.09.2023 16:50:30</t>
  </si>
  <si>
    <t>06.09.2023 16:50:31</t>
  </si>
  <si>
    <t>06.09.2023 16:50:33</t>
  </si>
  <si>
    <t>06.09.2023 16:50:34</t>
  </si>
  <si>
    <t>06.09.2023 16:50:36</t>
  </si>
  <si>
    <t>06.09.2023 16:50:37</t>
  </si>
  <si>
    <t>06.09.2023 16:50:39</t>
  </si>
  <si>
    <t>06.09.2023 16:50:40</t>
  </si>
  <si>
    <t>06.09.2023 16:50:42</t>
  </si>
  <si>
    <t>06.09.2023 16:50:43</t>
  </si>
  <si>
    <t>06.09.2023 16:51:10</t>
  </si>
  <si>
    <t>06.09.2023 16:51:12</t>
  </si>
  <si>
    <t>06.09.2023 16:51:13</t>
  </si>
  <si>
    <t>06.09.2023 16:51:14</t>
  </si>
  <si>
    <t>06.09.2023 16:51:16</t>
  </si>
  <si>
    <t>06.09.2023 16:51:18</t>
  </si>
  <si>
    <t>06.09.2023 16:51:21</t>
  </si>
  <si>
    <t>06.09.2023 16:51:35</t>
  </si>
  <si>
    <t>06.09.2023 16:52:48</t>
  </si>
  <si>
    <t>06.09.2023 16:52:51</t>
  </si>
  <si>
    <t>06.09.2023 16:53:41</t>
  </si>
  <si>
    <t>06.09.2023 16:53:42</t>
  </si>
  <si>
    <t>06.09.2023 16:53:44</t>
  </si>
  <si>
    <t>06.09.2023 16:53:45</t>
  </si>
  <si>
    <t>06.09.2023 16:53:47</t>
  </si>
  <si>
    <t>06.09.2023 16:53:51</t>
  </si>
  <si>
    <t>06.09.2023 16:53:53</t>
  </si>
  <si>
    <t>06.09.2023 16:53:54</t>
  </si>
  <si>
    <t>06.09.2023 16:53:58</t>
  </si>
  <si>
    <t>06.09.2023 16:54:12</t>
  </si>
  <si>
    <t>06.09.2023 16:54:13</t>
  </si>
  <si>
    <t>06.09.2023 16:54:14</t>
  </si>
  <si>
    <t>06.09.2023 16:54:16</t>
  </si>
  <si>
    <t>06.09.2023 16:54:17</t>
  </si>
  <si>
    <t>06.09.2023 16:54:18</t>
  </si>
  <si>
    <t>06.09.2023 16:54:19</t>
  </si>
  <si>
    <t>06.09.2023 16:54:31</t>
  </si>
  <si>
    <t>06.09.2023 16:54:34</t>
  </si>
  <si>
    <t>06.09.2023 16:54:36</t>
  </si>
  <si>
    <t>06.09.2023 16:54:39</t>
  </si>
  <si>
    <t>06.09.2023 16:54:45</t>
  </si>
  <si>
    <t>06.09.2023 16:54:46</t>
  </si>
  <si>
    <t>06.09.2023 16:54:47</t>
  </si>
  <si>
    <t>06.09.2023 16:54:48</t>
  </si>
  <si>
    <t>06.09.2023 16:54:50</t>
  </si>
  <si>
    <t>06.09.2023 16:54:51</t>
  </si>
  <si>
    <t>06.09.2023 16:54:52</t>
  </si>
  <si>
    <t>06.09.2023 16:54:58</t>
  </si>
  <si>
    <t>06.09.2023 16:54:59</t>
  </si>
  <si>
    <t>06.09.2023 16:55:01</t>
  </si>
  <si>
    <t>06.09.2023 16:55:02</t>
  </si>
  <si>
    <t>06.09.2023 16:55:04</t>
  </si>
  <si>
    <t>06.09.2023 16:55:05</t>
  </si>
  <si>
    <t>06.09.2023 16:55:07</t>
  </si>
  <si>
    <t>06.09.2023 16:55:08</t>
  </si>
  <si>
    <t>06.09.2023 16:55:16</t>
  </si>
  <si>
    <t>06.09.2023 16:55:26</t>
  </si>
  <si>
    <t>06.09.2023 16:55:28</t>
  </si>
  <si>
    <t>06.09.2023 16:55:29</t>
  </si>
  <si>
    <t>06.09.2023 16:55:30</t>
  </si>
  <si>
    <t>06.09.2023 16:55:31</t>
  </si>
  <si>
    <t>06.09.2023 16:55:33</t>
  </si>
  <si>
    <t>06.09.2023 16:55:34</t>
  </si>
  <si>
    <t>06.09.2023 16:55:35</t>
  </si>
  <si>
    <t>06.09.2023 16:55:37</t>
  </si>
  <si>
    <t>06.09.2023 16:55:38</t>
  </si>
  <si>
    <t>06.09.2023 16:55:47</t>
  </si>
  <si>
    <t>06.09.2023 16:55:48</t>
  </si>
  <si>
    <t>06.09.2023 16:55:50</t>
  </si>
  <si>
    <t>06.09.2023 16:55:51</t>
  </si>
  <si>
    <t>06.09.2023 16:55:53</t>
  </si>
  <si>
    <t>06.09.2023 16:55:54</t>
  </si>
  <si>
    <t>06.09.2023 16:56:00</t>
  </si>
  <si>
    <t>06.09.2023 16:56:03</t>
  </si>
  <si>
    <t>06.09.2023 16:56:04</t>
  </si>
  <si>
    <t>06.09.2023 16:56:06</t>
  </si>
  <si>
    <t>06.09.2023 16:56:08</t>
  </si>
  <si>
    <t>06.09.2023 16:56:10</t>
  </si>
  <si>
    <t>06.09.2023 16:56:11</t>
  </si>
  <si>
    <t>06.09.2023 16:56:12</t>
  </si>
  <si>
    <t>06.09.2023 16:56:14</t>
  </si>
  <si>
    <t>06.09.2023 16:56:25</t>
  </si>
  <si>
    <t>06.09.2023 16:56:27</t>
  </si>
  <si>
    <t>06.09.2023 16:56:28</t>
  </si>
  <si>
    <t>06.09.2023 16:56:30</t>
  </si>
  <si>
    <t>06.09.2023 16:56:31</t>
  </si>
  <si>
    <t>06.09.2023 16:56:33</t>
  </si>
  <si>
    <t>06.09.2023 16:56:34</t>
  </si>
  <si>
    <t>06.09.2023 16:56:54</t>
  </si>
  <si>
    <t>06.09.2023 16:56:57</t>
  </si>
  <si>
    <t>06.09.2023 16:56:58</t>
  </si>
  <si>
    <t>06.09.2023 16:57:04</t>
  </si>
  <si>
    <t>06.09.2023 16:57:06</t>
  </si>
  <si>
    <t>06.09.2023 16:57:07</t>
  </si>
  <si>
    <t>06.09.2023 16:57:30</t>
  </si>
  <si>
    <t>06.09.2023 16:57:31</t>
  </si>
  <si>
    <t>06.09.2023 16:57:33</t>
  </si>
  <si>
    <t>06.09.2023 16:57:34</t>
  </si>
  <si>
    <t>06.09.2023 16:58:40</t>
  </si>
  <si>
    <t>06.09.2023 16:58:42</t>
  </si>
  <si>
    <t>06.09.2023 16:58:43</t>
  </si>
  <si>
    <t>06.09.2023 16:58:45</t>
  </si>
  <si>
    <t>06.09.2023 16:58:46</t>
  </si>
  <si>
    <t>06.09.2023 17:00:36</t>
  </si>
  <si>
    <t>06.09.2023 17:00:37</t>
  </si>
  <si>
    <t>06.09.2023 17:00:39</t>
  </si>
  <si>
    <t>06.09.2023 17:00:40</t>
  </si>
  <si>
    <t>06.09.2023 17:00:42</t>
  </si>
  <si>
    <t>06.09.2023 17:00:43</t>
  </si>
  <si>
    <t>06.09.2023 17:00:45</t>
  </si>
  <si>
    <t>06.09.2023 17:00:49</t>
  </si>
  <si>
    <t>06.09.2023 17:00:51</t>
  </si>
  <si>
    <t>06.09.2023 17:00:52</t>
  </si>
  <si>
    <t>06.09.2023 17:00:54</t>
  </si>
  <si>
    <t>06.09.2023 17:00:55</t>
  </si>
  <si>
    <t>06.09.2023 17:01:09</t>
  </si>
  <si>
    <t>06.09.2023 17:01:16</t>
  </si>
  <si>
    <t>06.09.2023 17:01:18</t>
  </si>
  <si>
    <t>06.09.2023 17:01:55</t>
  </si>
  <si>
    <t>06.09.2023 17:01:56</t>
  </si>
  <si>
    <t>06.09.2023 17:01:58</t>
  </si>
  <si>
    <t>06.09.2023 17:01:59</t>
  </si>
  <si>
    <t>06.09.2023 17:02:00</t>
  </si>
  <si>
    <t>06.09.2023 17:02:01</t>
  </si>
  <si>
    <t>06.09.2023 17:02:03</t>
  </si>
  <si>
    <t>06.09.2023 17:02:04</t>
  </si>
  <si>
    <t>06.09.2023 17:02:05</t>
  </si>
  <si>
    <t>06.09.2023 17:02:06</t>
  </si>
  <si>
    <t>06.09.2023 17:02:08</t>
  </si>
  <si>
    <t>06.09.2023 17:03:10</t>
  </si>
  <si>
    <t>06.09.2023 17:03:12</t>
  </si>
  <si>
    <t>06.09.2023 17:03:13</t>
  </si>
  <si>
    <t>06.09.2023 17:03:14</t>
  </si>
  <si>
    <t>06.09.2023 17:03:16</t>
  </si>
  <si>
    <t>06.09.2023 17:03:23</t>
  </si>
  <si>
    <t>06.09.2023 17:03:24</t>
  </si>
  <si>
    <t>06.09.2023 17:03:27</t>
  </si>
  <si>
    <t>06.09.2023 17:03:29</t>
  </si>
  <si>
    <t>06.09.2023 17:03:32</t>
  </si>
  <si>
    <t>06.09.2023 17:03:33</t>
  </si>
  <si>
    <t>06.09.2023 17:03:36</t>
  </si>
  <si>
    <t>06.09.2023 17:03:38</t>
  </si>
  <si>
    <t>06.09.2023 17:03:39</t>
  </si>
  <si>
    <t>06.09.2023 17:03:40</t>
  </si>
  <si>
    <t>06.09.2023 17:03:42</t>
  </si>
  <si>
    <t>06.09.2023 17:03:43</t>
  </si>
  <si>
    <t>06.09.2023 17:03:44</t>
  </si>
  <si>
    <t>06.09.2023 17:03:45</t>
  </si>
  <si>
    <t>06.09.2023 17:03:47</t>
  </si>
  <si>
    <t>06.09.2023 17:03:58</t>
  </si>
  <si>
    <t>06.09.2023 17:04:00</t>
  </si>
  <si>
    <t>06.09.2023 17:04:09</t>
  </si>
  <si>
    <t>06.09.2023 17:04:10</t>
  </si>
  <si>
    <t>06.09.2023 17:04:12</t>
  </si>
  <si>
    <t>06.09.2023 17:04:16</t>
  </si>
  <si>
    <t>06.09.2023 17:04:18</t>
  </si>
  <si>
    <t>06.09.2023 17:04:19</t>
  </si>
  <si>
    <t>06.09.2023 17:04:21</t>
  </si>
  <si>
    <t>06.09.2023 17:04:22</t>
  </si>
  <si>
    <t>06.09.2023 17:04:24</t>
  </si>
  <si>
    <t>06.09.2023 17:04:25</t>
  </si>
  <si>
    <t>06.09.2023 17:05:15</t>
  </si>
  <si>
    <t>06.09.2023 17:05:18</t>
  </si>
  <si>
    <t>06.09.2023 17:05:19</t>
  </si>
  <si>
    <t>06.09.2023 17:05:21</t>
  </si>
  <si>
    <t>06.09.2023 17:05:22</t>
  </si>
  <si>
    <t>06.09.2023 17:05:24</t>
  </si>
  <si>
    <t>06.09.2023 17:05:25</t>
  </si>
  <si>
    <t>06.09.2023 17:05:45</t>
  </si>
  <si>
    <t>06.09.2023 17:05:46</t>
  </si>
  <si>
    <t>06.09.2023 17:05:48</t>
  </si>
  <si>
    <t>06.09.2023 17:05:49</t>
  </si>
  <si>
    <t>06.09.2023 17:05:51</t>
  </si>
  <si>
    <t>06.09.2023 17:05:52</t>
  </si>
  <si>
    <t>06.09.2023 17:05:54</t>
  </si>
  <si>
    <t>06.09.2023 17:05:55</t>
  </si>
  <si>
    <t>06.09.2023 17:05:57</t>
  </si>
  <si>
    <t>06.09.2023 17:06:34</t>
  </si>
  <si>
    <t>06.09.2023 17:06:37</t>
  </si>
  <si>
    <t>06.09.2023 17:06:39</t>
  </si>
  <si>
    <t>06.09.2023 17:06:40</t>
  </si>
  <si>
    <t>06.09.2023 17:06:42</t>
  </si>
  <si>
    <t>06.09.2023 17:06:43</t>
  </si>
  <si>
    <t>06.09.2023 17:06:54</t>
  </si>
  <si>
    <t>06.09.2023 17:06:55</t>
  </si>
  <si>
    <t>06.09.2023 17:06:57</t>
  </si>
  <si>
    <t>06.09.2023 17:06:58</t>
  </si>
  <si>
    <t>06.09.2023 17:07:00</t>
  </si>
  <si>
    <t>06.09.2023 17:07:01</t>
  </si>
  <si>
    <t>06.09.2023 17:07:03</t>
  </si>
  <si>
    <t>06.09.2023 17:07:49</t>
  </si>
  <si>
    <t>06.09.2023 17:08:48</t>
  </si>
  <si>
    <t>06.09.2023 17:08:49</t>
  </si>
  <si>
    <t>06.09.2023 17:08:51</t>
  </si>
  <si>
    <t>06.09.2023 17:08:52</t>
  </si>
  <si>
    <t>06.09.2023 17:10:19</t>
  </si>
  <si>
    <t>06.09.2023 17:10:21</t>
  </si>
  <si>
    <t>06.09.2023 17:10:22</t>
  </si>
  <si>
    <t>06.09.2023 17:10:23</t>
  </si>
  <si>
    <t>06.09.2023 17:10:26</t>
  </si>
  <si>
    <t>06.09.2023 17:10:41</t>
  </si>
  <si>
    <t>06.09.2023 17:10:42</t>
  </si>
  <si>
    <t>06.09.2023 17:10:44</t>
  </si>
  <si>
    <t>06.09.2023 17:10:45</t>
  </si>
  <si>
    <t>06.09.2023 17:10:46</t>
  </si>
  <si>
    <t>06.09.2023 17:11:24</t>
  </si>
  <si>
    <t>06.09.2023 17:11:36</t>
  </si>
  <si>
    <t>06.09.2023 17:12:32</t>
  </si>
  <si>
    <t>06.09.2023 17:12:34</t>
  </si>
  <si>
    <t>06.09.2023 17:12:35</t>
  </si>
  <si>
    <t>06.09.2023 17:12:36</t>
  </si>
  <si>
    <t>06.09.2023 17:12:39</t>
  </si>
  <si>
    <t>06.09.2023 17:13:36</t>
  </si>
  <si>
    <t>06.09.2023 17:14:37</t>
  </si>
  <si>
    <t>06.09.2023 17:14:42</t>
  </si>
  <si>
    <t>06.09.2023 17:14:43</t>
  </si>
  <si>
    <t>06.09.2023 17:14:45</t>
  </si>
  <si>
    <t>06.09.2023 17:14:46</t>
  </si>
  <si>
    <t>06.09.2023 17:14:48</t>
  </si>
  <si>
    <t>06.09.2023 17:16:07</t>
  </si>
  <si>
    <t>06.09.2023 17:16:09</t>
  </si>
  <si>
    <t>06.09.2023 17:16:10</t>
  </si>
  <si>
    <t>06.09.2023 17:16:11</t>
  </si>
  <si>
    <t>06.09.2023 17:16:14</t>
  </si>
  <si>
    <t>06.09.2023 17:16:35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</si>
  <si>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</si>
  <si>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</si>
  <si>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</si>
  <si>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</si>
  <si>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</si>
  <si>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</si>
  <si>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</si>
  <si>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</si>
  <si>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</si>
  <si>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</si>
  <si>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17:16:55</t>
  </si>
  <si>
    <t>06.09.2023 17:16:58</t>
  </si>
  <si>
    <t>06.09.2023 17:17:20</t>
  </si>
  <si>
    <t>06.09.2023 17:17:22</t>
  </si>
  <si>
    <t>06.09.2023 17:17:23</t>
  </si>
  <si>
    <t>06.09.2023 17:17:25</t>
  </si>
  <si>
    <t>06.09.2023 17:17:26</t>
  </si>
  <si>
    <t>06.09.2023 17:17:55</t>
  </si>
  <si>
    <t>06.09.2023 17:17:56</t>
  </si>
  <si>
    <t>06.09.2023 17:17:58</t>
  </si>
  <si>
    <t>06.09.2023 17:17:59</t>
  </si>
  <si>
    <t>06.09.2023 17:18:01</t>
  </si>
  <si>
    <t>06.09.2023 17:18:02</t>
  </si>
  <si>
    <t>06.09.2023 17:18:04</t>
  </si>
  <si>
    <t>06.09.2023 17:18:16</t>
  </si>
  <si>
    <t>06.09.2023 17:18:17</t>
  </si>
  <si>
    <t>06.09.2023 17:18:18</t>
  </si>
  <si>
    <t>06.09.2023 17:18:20</t>
  </si>
  <si>
    <t>06.09.2023 17:18:21</t>
  </si>
  <si>
    <t>06.09.2023 17:18:22</t>
  </si>
  <si>
    <t>06.09.2023 17:18:35</t>
  </si>
  <si>
    <t>06.09.2023 17:18:37</t>
  </si>
  <si>
    <t>06.09.2023 17:18:38</t>
  </si>
  <si>
    <t>06.09.2023 17:18:40</t>
  </si>
  <si>
    <t>06.09.2023 17:18:41</t>
  </si>
  <si>
    <t>06.09.2023 17:19:07</t>
  </si>
  <si>
    <t>06.09.2023 17:19:08</t>
  </si>
  <si>
    <t>06.09.2023 17:19:10</t>
  </si>
  <si>
    <t>06.09.2023 17:19:11</t>
  </si>
  <si>
    <t>06.09.2023 17:21:08</t>
  </si>
  <si>
    <t>06.09.2023 17:21:10</t>
  </si>
  <si>
    <t>06.09.2023 17:21:11</t>
  </si>
  <si>
    <t>06.09.2023 17:21:12</t>
  </si>
  <si>
    <t>06.09.2023 17:21:14</t>
  </si>
  <si>
    <t>06.09.2023 17:21:16</t>
  </si>
  <si>
    <t>06.09.2023 17:21:43</t>
  </si>
  <si>
    <t>06.09.2023 17:21:45</t>
  </si>
  <si>
    <t>06.09.2023 17:21:46</t>
  </si>
  <si>
    <t>06.09.2023 17:21:48</t>
  </si>
  <si>
    <t>06.09.2023 17:21:52</t>
  </si>
  <si>
    <t>06.09.2023 17:21:55</t>
  </si>
  <si>
    <t>06.09.2023 17:21:57</t>
  </si>
  <si>
    <t>06.09.2023 17:21:58</t>
  </si>
  <si>
    <t>06.09.2023 17:22:00</t>
  </si>
  <si>
    <t>06.09.2023 17:22:01</t>
  </si>
  <si>
    <t>06.09.2023 17:22:03</t>
  </si>
  <si>
    <t>06.09.2023 17:22:04</t>
  </si>
  <si>
    <t>06.09.2023 17:22:06</t>
  </si>
  <si>
    <t>06.09.2023 17:22:46</t>
  </si>
  <si>
    <t>06.09.2023 17:22:48</t>
  </si>
  <si>
    <t>06.09.2023 17:22:51</t>
  </si>
  <si>
    <t>06.09.2023 17:22:55</t>
  </si>
  <si>
    <t>06.09.2023 17:22:57</t>
  </si>
  <si>
    <t>06.09.2023 17:22:58</t>
  </si>
  <si>
    <t>06.09.2023 17:23:00</t>
  </si>
  <si>
    <t>06.09.2023 17:24:09</t>
  </si>
  <si>
    <t>06.09.2023 17:24:10</t>
  </si>
  <si>
    <t>06.09.2023 17:24:11</t>
  </si>
  <si>
    <t>06.09.2023 17:24:13</t>
  </si>
  <si>
    <t>06.09.2023 17:24:14</t>
  </si>
  <si>
    <t>06.09.2023 17:24:17</t>
  </si>
  <si>
    <t>06.09.2023 17:24:41</t>
  </si>
  <si>
    <t>06.09.2023 17:24:42</t>
  </si>
  <si>
    <t>06.09.2023 17:25:09</t>
  </si>
  <si>
    <t>06.09.2023 17:25:12</t>
  </si>
  <si>
    <t>06.09.2023 17:25:13</t>
  </si>
  <si>
    <t>06.09.2023 17:25:15</t>
  </si>
  <si>
    <t>06.09.2023 17:25:18</t>
  </si>
  <si>
    <t>06.09.2023 17:25:21</t>
  </si>
  <si>
    <t>06.09.2023 17:25:22</t>
  </si>
  <si>
    <t>06.09.2023 17:25:31</t>
  </si>
  <si>
    <t>06.09.2023 17:25:34</t>
  </si>
  <si>
    <t>06.09.2023 17:25:36</t>
  </si>
  <si>
    <t>06.09.2023 17:25:37</t>
  </si>
  <si>
    <t>06.09.2023 17:25:39</t>
  </si>
  <si>
    <t>06.09.2023 17:25:40</t>
  </si>
  <si>
    <t>06.09.2023 17:25:42</t>
  </si>
  <si>
    <t>06.09.2023 17:27:18</t>
  </si>
  <si>
    <t>06.09.2023 17:27:19</t>
  </si>
  <si>
    <t>06.09.2023 17:27:21</t>
  </si>
  <si>
    <t>06.09.2023 17:27:22</t>
  </si>
  <si>
    <t>06.09.2023 17:27:24</t>
  </si>
  <si>
    <t>06.09.2023 17:27:43</t>
  </si>
  <si>
    <t>06.09.2023 17:27:45</t>
  </si>
  <si>
    <t>06.09.2023 17:27:46</t>
  </si>
  <si>
    <t>06.09.2023 17:27:47</t>
  </si>
  <si>
    <t>06.09.2023 17:27:49</t>
  </si>
  <si>
    <t>06.09.2023 17:27:50</t>
  </si>
  <si>
    <t>06.09.2023 17:27:51</t>
  </si>
  <si>
    <t>06.09.2023 17:27:54</t>
  </si>
  <si>
    <t>06.09.2023 17:28:43</t>
  </si>
  <si>
    <t>06.09.2023 17:28:45</t>
  </si>
  <si>
    <t>06.09.2023 17:28:46</t>
  </si>
  <si>
    <t>06.09.2023 17:28:48</t>
  </si>
  <si>
    <t>06.09.2023 17:28:55</t>
  </si>
  <si>
    <t>06.09.2023 17:28:57</t>
  </si>
  <si>
    <t>06.09.2023 17:28:58</t>
  </si>
  <si>
    <t>06.09.2023 17:29:00</t>
  </si>
  <si>
    <t>06.09.2023 17:29:01</t>
  </si>
  <si>
    <t>06.09.2023 17:29:03</t>
  </si>
  <si>
    <t>06.09.2023 17:29:04</t>
  </si>
  <si>
    <t>06.09.2023 17:29:06</t>
  </si>
  <si>
    <t>06.09.2023 17:29:07</t>
  </si>
  <si>
    <t>06.09.2023 17:29:13</t>
  </si>
  <si>
    <t>06.09.2023 17:29:34</t>
  </si>
  <si>
    <t>06.09.2023 17:29:36</t>
  </si>
  <si>
    <t>06.09.2023 17:29:37</t>
  </si>
  <si>
    <t>06.09.2023 17:29:38</t>
  </si>
  <si>
    <t>06.09.2023 17:29:40</t>
  </si>
  <si>
    <t>06.09.2023 17:29:57</t>
  </si>
  <si>
    <t>06.09.2023 17:30:00</t>
  </si>
  <si>
    <t>06.09.2023 17:30:02</t>
  </si>
  <si>
    <t>06.09.2023 17:30:03</t>
  </si>
  <si>
    <t>06.09.2023 17:30:05</t>
  </si>
  <si>
    <t>06.09.2023 17:30:06</t>
  </si>
  <si>
    <t>06.09.2023 17:30:08</t>
  </si>
  <si>
    <t>06.09.2023 17:30:21</t>
  </si>
  <si>
    <t>06.09.2023 17:30:23</t>
  </si>
  <si>
    <t>06.09.2023 17:30:24</t>
  </si>
  <si>
    <t>06.09.2023 17:30:29</t>
  </si>
  <si>
    <t>06.09.2023 17:30:30</t>
  </si>
  <si>
    <t>06.09.2023 17:30:32</t>
  </si>
  <si>
    <t>06.09.2023 17:30:33</t>
  </si>
  <si>
    <t>06.09.2023 17:30:35</t>
  </si>
  <si>
    <t>06.09.2023 17:30:36</t>
  </si>
  <si>
    <t>06.09.2023 17:31:00</t>
  </si>
  <si>
    <t>06.09.2023 17:31:03</t>
  </si>
  <si>
    <t>06.09.2023 17:31:05</t>
  </si>
  <si>
    <t>06.09.2023 17:31:06</t>
  </si>
  <si>
    <t>06.09.2023 17:31:09</t>
  </si>
  <si>
    <t>06.09.2023 17:31:11</t>
  </si>
  <si>
    <t>06.09.2023 17:32:00</t>
  </si>
  <si>
    <t>06.09.2023 17:32:01</t>
  </si>
  <si>
    <t>06.09.2023 17:32:02</t>
  </si>
  <si>
    <t>06.09.2023 17:32:04</t>
  </si>
  <si>
    <t>06.09.2023 17:32:06</t>
  </si>
  <si>
    <t>06.09.2023 17:32:17</t>
  </si>
  <si>
    <t>06.09.2023 17:32:20</t>
  </si>
  <si>
    <t>06.09.2023 17:32:21</t>
  </si>
  <si>
    <t>06.09.2023 17:32:23</t>
  </si>
  <si>
    <t>06.09.2023 17:32:24</t>
  </si>
  <si>
    <t>06.09.2023 17:32:26</t>
  </si>
  <si>
    <t>06.09.2023 17:32:27</t>
  </si>
  <si>
    <t>06.09.2023 17:32:29</t>
  </si>
  <si>
    <t>06.09.2023 17:32:30</t>
  </si>
  <si>
    <t>06.09.2023 17:33:03</t>
  </si>
  <si>
    <t>06.09.2023 17:33:05</t>
  </si>
  <si>
    <t>06.09.2023 17:33:06</t>
  </si>
  <si>
    <t>06.09.2023 17:33:08</t>
  </si>
  <si>
    <t>06.09.2023 17:33:09</t>
  </si>
  <si>
    <t>06.09.2023 17:33:11</t>
  </si>
  <si>
    <t>06.09.2023 17:33:12</t>
  </si>
  <si>
    <t>06.09.2023 17:33:39</t>
  </si>
  <si>
    <t>06.09.2023 17:33:41</t>
  </si>
  <si>
    <t>06.09.2023 17:33:42</t>
  </si>
  <si>
    <t>06.09.2023 17:33:43</t>
  </si>
  <si>
    <t>06.09.2023 17:33:44</t>
  </si>
  <si>
    <t>06.09.2023 17:33:46</t>
  </si>
  <si>
    <t>06.09.2023 17:33:47</t>
  </si>
  <si>
    <t>06.09.2023 17:33:48</t>
  </si>
  <si>
    <t>06.09.2023 17:33:49</t>
  </si>
  <si>
    <t>06.09.2023 17:33:51</t>
  </si>
  <si>
    <t>06.09.2023 17:33:52</t>
  </si>
  <si>
    <t>06.09.2023 17:34:22</t>
  </si>
  <si>
    <t>06.09.2023 17:34:23</t>
  </si>
  <si>
    <t>06.09.2023 17:34:24</t>
  </si>
  <si>
    <t>06.09.2023 17:34:26</t>
  </si>
  <si>
    <t>06.09.2023 17:34:27</t>
  </si>
  <si>
    <t>06.09.2023 17:35:34</t>
  </si>
  <si>
    <t>06.09.2023 17:35:36</t>
  </si>
  <si>
    <t>06.09.2023 17:35:37</t>
  </si>
  <si>
    <t>06.09.2023 17:35:39</t>
  </si>
  <si>
    <t>06.09.2023 17:35:40</t>
  </si>
  <si>
    <t>06.09.2023 17:35:49</t>
  </si>
  <si>
    <t>06.09.2023 17:35:51</t>
  </si>
  <si>
    <t>06.09.2023 17:35:52</t>
  </si>
  <si>
    <t>06.09.2023 17:35:53</t>
  </si>
  <si>
    <t>06.09.2023 17:35:54</t>
  </si>
  <si>
    <t>06.09.2023 17:36:17</t>
  </si>
  <si>
    <t>06.09.2023 17:36:18</t>
  </si>
  <si>
    <t>06.09.2023 17:36:19</t>
  </si>
  <si>
    <t>06.09.2023 17:36:22</t>
  </si>
  <si>
    <t>06.09.2023 17:36:26</t>
  </si>
  <si>
    <t>06.09.2023 17:36:28</t>
  </si>
  <si>
    <t>06.09.2023 17:36:29</t>
  </si>
  <si>
    <t>06.09.2023 17:36:31</t>
  </si>
  <si>
    <t>06.09.2023 17:36:59</t>
  </si>
  <si>
    <t>06.09.2023 17:37:01</t>
  </si>
  <si>
    <t>06.09.2023 17:37:02</t>
  </si>
  <si>
    <t>06.09.2023 17:37:04</t>
  </si>
  <si>
    <t>06.09.2023 17:37:05</t>
  </si>
  <si>
    <t>06.09.2023 17:37:07</t>
  </si>
  <si>
    <t>06.09.2023 17:38:17</t>
  </si>
  <si>
    <t>06.09.2023 17:38:20</t>
  </si>
  <si>
    <t>06.09.2023 17:38:23</t>
  </si>
  <si>
    <t>06.09.2023 17:38:29</t>
  </si>
  <si>
    <t>06.09.2023 17:38:31</t>
  </si>
  <si>
    <t>06.09.2023 17:38:32</t>
  </si>
  <si>
    <t>06.09.2023 17:38:33</t>
  </si>
  <si>
    <t>06.09.2023 17:38:35</t>
  </si>
  <si>
    <t>06.09.2023 17:38:36</t>
  </si>
  <si>
    <t>06.09.2023 17:38:37</t>
  </si>
  <si>
    <t>06.09.2023 17:38:40</t>
  </si>
  <si>
    <t>06.09.2023 17:39:46</t>
  </si>
  <si>
    <t>06.09.2023 17:39:47</t>
  </si>
  <si>
    <t>06.09.2023 17:39:49</t>
  </si>
  <si>
    <t>06.09.2023 17:39:50</t>
  </si>
  <si>
    <t>06.09.2023 17:39:52</t>
  </si>
  <si>
    <t>06.09.2023 17:39:53</t>
  </si>
  <si>
    <t>06.09.2023 17:39:55</t>
  </si>
  <si>
    <t>06.09.2023 17:41:10</t>
  </si>
  <si>
    <t>06.09.2023 17:41:11</t>
  </si>
  <si>
    <t>06.09.2023 17:41:13</t>
  </si>
  <si>
    <t>06.09.2023 17:41:14</t>
  </si>
  <si>
    <t>06.09.2023 17:41:16</t>
  </si>
  <si>
    <t>06.09.2023 17:41:17</t>
  </si>
  <si>
    <t>06.09.2023 17:41:36</t>
  </si>
  <si>
    <t>06.09.2023 17:41:38</t>
  </si>
  <si>
    <t>06.09.2023 17:41:39</t>
  </si>
  <si>
    <t>06.09.2023 17:41:41</t>
  </si>
  <si>
    <t>06.09.2023 17:41:42</t>
  </si>
  <si>
    <t>06.09.2023 17:41:44</t>
  </si>
  <si>
    <t>06.09.2023 17:41:45</t>
  </si>
  <si>
    <t>06.09.2023 17:41:47</t>
  </si>
  <si>
    <t>06.09.2023 17:41:48</t>
  </si>
  <si>
    <t>06.09.2023 17:43:38</t>
  </si>
  <si>
    <t>06.09.2023 17:43:41</t>
  </si>
  <si>
    <t>06.09.2023 17:43:42</t>
  </si>
  <si>
    <t>06.09.2023 17:43:44</t>
  </si>
  <si>
    <t>06.09.2023 17:43:45</t>
  </si>
  <si>
    <t>06.09.2023 17:43:47</t>
  </si>
  <si>
    <t>06.09.2023 17:43:48</t>
  </si>
  <si>
    <t>06.09.2023 17:43:51</t>
  </si>
  <si>
    <t>06.09.2023 17:43:54</t>
  </si>
  <si>
    <t>06.09.2023 17:43:56</t>
  </si>
  <si>
    <t>06.09.2023 17:43:57</t>
  </si>
  <si>
    <t>06.09.2023 17:43:59</t>
  </si>
  <si>
    <t>06.09.2023 17:44:00</t>
  </si>
  <si>
    <t>06.09.2023 17:44:02</t>
  </si>
  <si>
    <t>06.09.2023 17:44:42</t>
  </si>
  <si>
    <t>06.09.2023 17:44:45</t>
  </si>
  <si>
    <t>06.09.2023 17:44:47</t>
  </si>
  <si>
    <t>06.09.2023 17:44:48</t>
  </si>
  <si>
    <t>06.09.2023 17:44:50</t>
  </si>
  <si>
    <t>06.09.2023 17:44:51</t>
  </si>
  <si>
    <t>06.09.2023 17:45:42</t>
  </si>
  <si>
    <t>06.09.2023 17:45:44</t>
  </si>
  <si>
    <t>06.09.2023 17:45:45</t>
  </si>
  <si>
    <t>06.09.2023 17:45:47</t>
  </si>
  <si>
    <t>06.09.2023 17:45:48</t>
  </si>
  <si>
    <t>06.09.2023 17:45:50</t>
  </si>
  <si>
    <t>06.09.2023 17:45:51</t>
  </si>
  <si>
    <t>06.09.2023 17:45:53</t>
  </si>
  <si>
    <t>06.09.2023 17:45:54</t>
  </si>
  <si>
    <t>06.09.2023 17:45:56</t>
  </si>
  <si>
    <t>06.09.2023 17:45:57</t>
  </si>
  <si>
    <t>06.09.2023 17:45:59</t>
  </si>
  <si>
    <t>06.09.2023 17:46:03</t>
  </si>
  <si>
    <t>06.09.2023 17:46:05</t>
  </si>
  <si>
    <t>06.09.2023 17:46:06</t>
  </si>
  <si>
    <t>06.09.2023 17:46:07</t>
  </si>
  <si>
    <t>06.09.2023 17:46:08</t>
  </si>
  <si>
    <t>06.09.2023 17:46:10</t>
  </si>
  <si>
    <t>06.09.2023 17:46:12</t>
  </si>
  <si>
    <t>06.09.2023 17:46:36</t>
  </si>
  <si>
    <t>06.09.2023 17:46:39</t>
  </si>
  <si>
    <t>06.09.2023 17:46:41</t>
  </si>
  <si>
    <t>06.09.2023 17:46:42</t>
  </si>
  <si>
    <t>06.09.2023 17:46:44</t>
  </si>
  <si>
    <t>06.09.2023 17:46:47</t>
  </si>
  <si>
    <t>06.09.2023 17:46:48</t>
  </si>
  <si>
    <t>06.09.2023 17:46:50</t>
  </si>
  <si>
    <t>06.09.2023 17:46:51</t>
  </si>
  <si>
    <t>06.09.2023 17:46:53</t>
  </si>
  <si>
    <t>06.09.2023 17:47:32</t>
  </si>
  <si>
    <t>06.09.2023 17:47:33</t>
  </si>
  <si>
    <t>06.09.2023 17:47:35</t>
  </si>
  <si>
    <t>06.09.2023 17:47:36</t>
  </si>
  <si>
    <t>06.09.2023 17:47:38</t>
  </si>
  <si>
    <t>06.09.2023 17:49:44</t>
  </si>
  <si>
    <t>06.09.2023 17:49:47</t>
  </si>
  <si>
    <t>06.09.2023 17:50:12</t>
  </si>
  <si>
    <t>06.09.2023 17:50:14</t>
  </si>
  <si>
    <t>06.09.2023 17:50:15</t>
  </si>
  <si>
    <t>06.09.2023 17:50:17</t>
  </si>
  <si>
    <t>06.09.2023 17:50:19</t>
  </si>
  <si>
    <t>06.09.2023 17:51:21</t>
  </si>
  <si>
    <t>06.09.2023 17:51:22</t>
  </si>
  <si>
    <t>06.09.2023 17:51:24</t>
  </si>
  <si>
    <t>06.09.2023 17:51:25</t>
  </si>
  <si>
    <t>06.09.2023 17:51:27</t>
  </si>
  <si>
    <t>06.09.2023 17:51:28</t>
  </si>
  <si>
    <t>06.09.2023 17:51:50</t>
  </si>
  <si>
    <t>06.09.2023 17:51:52</t>
  </si>
  <si>
    <t>06.09.2023 17:51:53</t>
  </si>
  <si>
    <t>06.09.2023 17:51:55</t>
  </si>
  <si>
    <t>06.09.2023 17:51:56</t>
  </si>
  <si>
    <t>06.09.2023 17:51:58</t>
  </si>
  <si>
    <t>06.09.2023 17:54:19</t>
  </si>
  <si>
    <t>06.09.2023 17:54:20</t>
  </si>
  <si>
    <t>06.09.2023 17:54:22</t>
  </si>
  <si>
    <t>06.09.2023 17:54:23</t>
  </si>
  <si>
    <t>06.09.2023 17:54:25</t>
  </si>
  <si>
    <t>06.09.2023 17:54:26</t>
  </si>
  <si>
    <t>06.09.2023 17:54:34</t>
  </si>
  <si>
    <t>06.09.2023 17:54:37</t>
  </si>
  <si>
    <t>06.09.2023 17:54:38</t>
  </si>
  <si>
    <t>06.09.2023 17:54:40</t>
  </si>
  <si>
    <t>06.09.2023 17:54:41</t>
  </si>
  <si>
    <t>06.09.2023 17:54:43</t>
  </si>
  <si>
    <t>06.09.2023 17:54:44</t>
  </si>
  <si>
    <t>06.09.2023 17:55:10</t>
  </si>
  <si>
    <t>06.09.2023 17:55:11</t>
  </si>
  <si>
    <t>06.09.2023 17:55:13</t>
  </si>
  <si>
    <t>06.09.2023 17:55:14</t>
  </si>
  <si>
    <t>06.09.2023 17:55:16</t>
  </si>
  <si>
    <t>06.09.2023 17:55:17</t>
  </si>
  <si>
    <t>06.09.2023 17:55:19</t>
  </si>
  <si>
    <t>06.09.2023 17:56:26</t>
  </si>
  <si>
    <t>06.09.2023 17:56:28</t>
  </si>
  <si>
    <t>06.09.2023 17:56:29</t>
  </si>
  <si>
    <t>06.09.2023 17:56:31</t>
  </si>
  <si>
    <t>06.09.2023 17:56:34</t>
  </si>
  <si>
    <t>06.09.2023 17:56:44</t>
  </si>
  <si>
    <t>06.09.2023 17:56:46</t>
  </si>
  <si>
    <t>06.09.2023 17:56:47</t>
  </si>
  <si>
    <t>06.09.2023 17:56:49</t>
  </si>
  <si>
    <t>06.09.2023 17:56:55</t>
  </si>
  <si>
    <t>06.09.2023 17:57:02</t>
  </si>
  <si>
    <t>06.09.2023 17:57:03</t>
  </si>
  <si>
    <t>06.09.2023 17:57:05</t>
  </si>
  <si>
    <t>06.09.2023 17:57:06</t>
  </si>
  <si>
    <t>06.09.2023 17:57:07</t>
  </si>
  <si>
    <t>06.09.2023 17:57:08</t>
  </si>
  <si>
    <t>06.09.2023 17:57:10</t>
  </si>
  <si>
    <t>06.09.2023 17:57:58</t>
  </si>
  <si>
    <t>06.09.2023 17:57:59</t>
  </si>
  <si>
    <t>06.09.2023 17:58:00</t>
  </si>
  <si>
    <t>06.09.2023 17:58:02</t>
  </si>
  <si>
    <t>06.09.2023 17:58:03</t>
  </si>
  <si>
    <t>06.09.2023 17:58:06</t>
  </si>
  <si>
    <t>06.09.2023 17:58:36</t>
  </si>
  <si>
    <t>06.09.2023 17:58:37</t>
  </si>
  <si>
    <t>06.09.2023 17:58:39</t>
  </si>
  <si>
    <t>06.09.2023 17:58:40</t>
  </si>
  <si>
    <t>06.09.2023 17:58:42</t>
  </si>
  <si>
    <t>06.09.2023 17:58:43</t>
  </si>
  <si>
    <t>06.09.2023 17:58:44</t>
  </si>
  <si>
    <t>06.09.2023 17:58:46</t>
  </si>
  <si>
    <t>06.09.2023 17:58:47</t>
  </si>
  <si>
    <t>06.09.2023 17:58:49</t>
  </si>
  <si>
    <t>06.09.2023 17:58:50</t>
  </si>
  <si>
    <t>06.09.2023 17:58:51</t>
  </si>
  <si>
    <t>06.09.2023 17:58:59</t>
  </si>
  <si>
    <t>06.09.2023 17:59:02</t>
  </si>
  <si>
    <t>06.09.2023 17:59:03</t>
  </si>
  <si>
    <t>06.09.2023 17:59:05</t>
  </si>
  <si>
    <t>06.09.2023 17:59:06</t>
  </si>
  <si>
    <t>06.09.2023 17:59:08</t>
  </si>
  <si>
    <t>06.09.2023 17:59:35</t>
  </si>
  <si>
    <t>06.09.2023 17:59:36</t>
  </si>
  <si>
    <t>06.09.2023 17:59:38</t>
  </si>
  <si>
    <t>06.09.2023 17:59:39</t>
  </si>
  <si>
    <t>06.09.2023 17:59:40</t>
  </si>
  <si>
    <t>06.09.2023 17:59:42</t>
  </si>
  <si>
    <t>06.09.2023 17:59:45</t>
  </si>
  <si>
    <t>06.09.2023 17:59:58</t>
  </si>
  <si>
    <t>06.09.2023 18:00:00</t>
  </si>
  <si>
    <t>06.09.2023 18:00:01</t>
  </si>
  <si>
    <t>06.09.2023 18:00:02</t>
  </si>
  <si>
    <t>06.09.2023 18:00:05</t>
  </si>
  <si>
    <t>06.09.2023 18:01:01</t>
  </si>
  <si>
    <t>06.09.2023 18:01:02</t>
  </si>
  <si>
    <t>06.09.2023 18:01:04</t>
  </si>
  <si>
    <t>06.09.2023 18:01:05</t>
  </si>
  <si>
    <t>06.09.2023 18:01:07</t>
  </si>
  <si>
    <t>06.09.2023 18:01:10</t>
  </si>
  <si>
    <t>06.09.2023 18:01:11</t>
  </si>
  <si>
    <t>06.09.2023 18:01:14</t>
  </si>
  <si>
    <t>06.09.2023 18:01:16</t>
  </si>
  <si>
    <t>06.09.2023 18:01:17</t>
  </si>
  <si>
    <t>06.09.2023 18:01:19</t>
  </si>
  <si>
    <t>06.09.2023 18:01:20</t>
  </si>
  <si>
    <t>06.09.2023 18:01:28</t>
  </si>
  <si>
    <t>06.09.2023 18:01:29</t>
  </si>
  <si>
    <t>06.09.2023 18:01:31</t>
  </si>
  <si>
    <t>06.09.2023 18:01:32</t>
  </si>
  <si>
    <t>06.09.2023 18:01:34</t>
  </si>
  <si>
    <t>06.09.2023 18:01:35</t>
  </si>
  <si>
    <t>06.09.2023 18:01:37</t>
  </si>
  <si>
    <t>06.09.2023 18:01:38</t>
  </si>
  <si>
    <t>06.09.2023 18:01:40</t>
  </si>
  <si>
    <t>06.09.2023 18:01:50</t>
  </si>
  <si>
    <t>06.09.2023 18:01:53</t>
  </si>
  <si>
    <t>06.09.2023 18:01:55</t>
  </si>
  <si>
    <t>06.09.2023 18:01:56</t>
  </si>
  <si>
    <t>06.09.2023 18:01:58</t>
  </si>
  <si>
    <t>06.09.2023 18:01:59</t>
  </si>
  <si>
    <t>06.09.2023 18:02:13</t>
  </si>
  <si>
    <t>06.09.2023 18:02:14</t>
  </si>
  <si>
    <t>06.09.2023 18:02:16</t>
  </si>
  <si>
    <t>06.09.2023 18:02:17</t>
  </si>
  <si>
    <t>06.09.2023 18:02:19</t>
  </si>
  <si>
    <t>06.09.2023 18:02:20</t>
  </si>
  <si>
    <t>06.09.2023 18:02:22</t>
  </si>
  <si>
    <t>06.09.2023 18:02:23</t>
  </si>
  <si>
    <t>06.09.2023 18:02:59</t>
  </si>
  <si>
    <t>06.09.2023 18:03:34</t>
  </si>
  <si>
    <t>06.09.2023 18:03:37</t>
  </si>
  <si>
    <t>06.09.2023 18:03:38</t>
  </si>
  <si>
    <t>06.09.2023 18:03:40</t>
  </si>
  <si>
    <t>06.09.2023 18:03:43</t>
  </si>
  <si>
    <t>06.09.2023 18:03:56</t>
  </si>
  <si>
    <t>06.09.2023 18:03:58</t>
  </si>
  <si>
    <t>06.09.2023 18:03:59</t>
  </si>
  <si>
    <t>06.09.2023 18:04:02</t>
  </si>
  <si>
    <t>06.09.2023 18:04:04</t>
  </si>
  <si>
    <t>06.09.2023 18:04:26</t>
  </si>
  <si>
    <t>06.09.2023 18:04:29</t>
  </si>
  <si>
    <t>06.09.2023 18:04:32</t>
  </si>
  <si>
    <t>06.09.2023 18:04:34</t>
  </si>
  <si>
    <t>06.09.2023 18:05:07</t>
  </si>
  <si>
    <t>06.09.2023 18:05:08</t>
  </si>
  <si>
    <t>06.09.2023 18:05:10</t>
  </si>
  <si>
    <t>06.09.2023 18:05:11</t>
  </si>
  <si>
    <t>06.09.2023 18:05:13</t>
  </si>
  <si>
    <t>06.09.2023 18:05:14</t>
  </si>
  <si>
    <t>06.09.2023 18:05:38</t>
  </si>
  <si>
    <t>06.09.2023 18:05:40</t>
  </si>
  <si>
    <t>06.09.2023 18:05:41</t>
  </si>
  <si>
    <t>06.09.2023 18:05:43</t>
  </si>
  <si>
    <t>06.09.2023 18:05:44</t>
  </si>
  <si>
    <t>06.09.2023 18:05:46</t>
  </si>
  <si>
    <t>06.09.2023 18:05:47</t>
  </si>
  <si>
    <t>06.09.2023 18:05:49</t>
  </si>
  <si>
    <t>06.09.2023 18:05:50</t>
  </si>
  <si>
    <t>06.09.2023 18:05:52</t>
  </si>
  <si>
    <t>06.09.2023 18:05:53</t>
  </si>
  <si>
    <t>06.09.2023 18:05:55</t>
  </si>
  <si>
    <t>06.09.2023 18:06:16</t>
  </si>
  <si>
    <t>06.09.2023 18:06:17</t>
  </si>
  <si>
    <t>06.09.2023 18:06:19</t>
  </si>
  <si>
    <t>06.09.2023 18:06:20</t>
  </si>
  <si>
    <t>06.09.2023 18:06:22</t>
  </si>
  <si>
    <t>06.09.2023 18:06:23</t>
  </si>
  <si>
    <t>06.09.2023 18:06:25</t>
  </si>
  <si>
    <t>06.09.2023 18:06:26</t>
  </si>
  <si>
    <t>06.09.2023 18:06:28</t>
  </si>
  <si>
    <t>06.09.2023 18:06:29</t>
  </si>
  <si>
    <t>06.09.2023 18:06:31</t>
  </si>
  <si>
    <t>06.09.2023 18:06:32</t>
  </si>
  <si>
    <t>06.09.2023 18:06:33</t>
  </si>
  <si>
    <t>06.09.2023 18:06:35</t>
  </si>
  <si>
    <t>06.09.2023 18:06:57</t>
  </si>
  <si>
    <t>06.09.2023 18:06:58</t>
  </si>
  <si>
    <t>06.09.2023 18:07:01</t>
  </si>
  <si>
    <t>06.09.2023 18:07:03</t>
  </si>
  <si>
    <t>06.09.2023 18:07:07</t>
  </si>
  <si>
    <t>06.09.2023 18:07:10</t>
  </si>
  <si>
    <t>06.09.2023 18:07:12</t>
  </si>
  <si>
    <t>06.09.2023 18:07:13</t>
  </si>
  <si>
    <t>06.09.2023 18:07:15</t>
  </si>
  <si>
    <t>06.09.2023 18:07:16</t>
  </si>
  <si>
    <t>06.09.2023 18:07:18</t>
  </si>
  <si>
    <t>06.09.2023 18:07:21</t>
  </si>
  <si>
    <t>06.09.2023 18:07:28</t>
  </si>
  <si>
    <t>06.09.2023 18:07:30</t>
  </si>
  <si>
    <t>06.09.2023 18:07:31</t>
  </si>
  <si>
    <t>06.09.2023 18:07:33</t>
  </si>
  <si>
    <t>06.09.2023 18:07:34</t>
  </si>
  <si>
    <t>06.09.2023 18:07:36</t>
  </si>
  <si>
    <t>06.09.2023 18:07:37</t>
  </si>
  <si>
    <t>06.09.2023 18:07:58</t>
  </si>
  <si>
    <t>06.09.2023 18:08:00</t>
  </si>
  <si>
    <t>06.09.2023 18:08:01</t>
  </si>
  <si>
    <t>06.09.2023 18:08:03</t>
  </si>
  <si>
    <t>06.09.2023 18:08:37</t>
  </si>
  <si>
    <t>06.09.2023 18:08:39</t>
  </si>
  <si>
    <t>06.09.2023 18:09:19</t>
  </si>
  <si>
    <t>06.09.2023 18:09:22</t>
  </si>
  <si>
    <t>06.09.2023 18:09:24</t>
  </si>
  <si>
    <t>06.09.2023 18:09:25</t>
  </si>
  <si>
    <t>06.09.2023 18:09:27</t>
  </si>
  <si>
    <t>06.09.2023 18:09:28</t>
  </si>
  <si>
    <t>06.09.2023 18:09:30</t>
  </si>
  <si>
    <t>06.09.2023 18:09:42</t>
  </si>
  <si>
    <t>06.09.2023 18:09:43</t>
  </si>
  <si>
    <t>06.09.2023 18:09:45</t>
  </si>
  <si>
    <t>06.09.2023 18:09:46</t>
  </si>
  <si>
    <t>06.09.2023 18:09:48</t>
  </si>
  <si>
    <t>06.09.2023 18:09:49</t>
  </si>
  <si>
    <t>06.09.2023 18:09:51</t>
  </si>
  <si>
    <t>06.09.2023 18:09:52</t>
  </si>
  <si>
    <t>06.09.2023 18:09:54</t>
  </si>
  <si>
    <t>06.09.2023 18:10:27</t>
  </si>
  <si>
    <t>06.09.2023 18:10:28</t>
  </si>
  <si>
    <t>06.09.2023 18:10:29</t>
  </si>
  <si>
    <t>06.09.2023 18:10:31</t>
  </si>
  <si>
    <t>06.09.2023 18:10:32</t>
  </si>
  <si>
    <t>06.09.2023 18:10:34</t>
  </si>
  <si>
    <t>06.09.2023 18:10:35</t>
  </si>
  <si>
    <t>06.09.2023 18:10:37</t>
  </si>
  <si>
    <t>06.09.2023 18:10:38</t>
  </si>
  <si>
    <t>06.09.2023 18:10:40</t>
  </si>
  <si>
    <t>06.09.2023 18:10:41</t>
  </si>
  <si>
    <t>06.09.2023 18:10:43</t>
  </si>
  <si>
    <t>06.09.2023 18:10:46</t>
  </si>
  <si>
    <t>06.09.2023 18:10:47</t>
  </si>
  <si>
    <t>06.09.2023 18:10:49</t>
  </si>
  <si>
    <t>06.09.2023 18:10:56</t>
  </si>
  <si>
    <t>06.09.2023 18:10:58</t>
  </si>
  <si>
    <t>06.09.2023 18:11:07</t>
  </si>
  <si>
    <t>06.09.2023 18:11:08</t>
  </si>
  <si>
    <t>06.09.2023 18:11:10</t>
  </si>
  <si>
    <t>06.09.2023 18:11:11</t>
  </si>
  <si>
    <t>06.09.2023 18:11:13</t>
  </si>
  <si>
    <t>06.09.2023 18:11:17</t>
  </si>
  <si>
    <t>06.09.2023 18:11:19</t>
  </si>
  <si>
    <t>06.09.2023 18:11:20</t>
  </si>
  <si>
    <t>06.09.2023 18:11:21</t>
  </si>
  <si>
    <t>06.09.2023 18:11:23</t>
  </si>
  <si>
    <t>06.09.2023 18:11:24</t>
  </si>
  <si>
    <t>06.09.2023 18:11:27</t>
  </si>
  <si>
    <t>06.09.2023 18:11:28</t>
  </si>
  <si>
    <t>06.09.2023 18:11:30</t>
  </si>
  <si>
    <t>06.09.2023 18:11:31</t>
  </si>
  <si>
    <t>06.09.2023 18:11:34</t>
  </si>
  <si>
    <t>06.09.2023 18:11:35</t>
  </si>
  <si>
    <t>06.09.2023 18:11:40</t>
  </si>
  <si>
    <t>06.09.2023 18:11:41</t>
  </si>
  <si>
    <t>06.09.2023 18:11:43</t>
  </si>
  <si>
    <t>06.09.2023 18:11:44</t>
  </si>
  <si>
    <t>06.09.2023 18:11:46</t>
  </si>
  <si>
    <t>06.09.2023 18:11:47</t>
  </si>
  <si>
    <t>06.09.2023 18:12:22</t>
  </si>
  <si>
    <t>06.09.2023 18:12:23</t>
  </si>
  <si>
    <t>06.09.2023 18:12:25</t>
  </si>
  <si>
    <t>06.09.2023 18:12:31</t>
  </si>
  <si>
    <t>06.09.2023 18:12:32</t>
  </si>
  <si>
    <t>06.09.2023 18:12:34</t>
  </si>
  <si>
    <t>06.09.2023 18:12:35</t>
  </si>
  <si>
    <t>06.09.2023 18:12:37</t>
  </si>
  <si>
    <t>06.09.2023 18:12:38</t>
  </si>
  <si>
    <t>06.09.2023 18:12:40</t>
  </si>
  <si>
    <t>06.09.2023 18:12:41</t>
  </si>
  <si>
    <t>06.09.2023 18:13:14</t>
  </si>
  <si>
    <t>06.09.2023 18:13:16</t>
  </si>
  <si>
    <t>06.09.2023 18:13:17</t>
  </si>
  <si>
    <t>06.09.2023 18:13:19</t>
  </si>
  <si>
    <t>06.09.2023 18:13:20</t>
  </si>
  <si>
    <t>06.09.2023 18:13:22</t>
  </si>
  <si>
    <t>06.09.2023 18:13:23</t>
  </si>
  <si>
    <t>06.09.2023 18:13:26</t>
  </si>
  <si>
    <t>06.09.2023 18:13:43</t>
  </si>
  <si>
    <t>06.09.2023 18:14:23</t>
  </si>
  <si>
    <t>06.09.2023 18:14:25</t>
  </si>
  <si>
    <t>06.09.2023 18:14:26</t>
  </si>
  <si>
    <t>06.09.2023 18:14:28</t>
  </si>
  <si>
    <t>06.09.2023 18:14:29</t>
  </si>
  <si>
    <t>06.09.2023 18:14:40</t>
  </si>
  <si>
    <t>06.09.2023 18:15:49</t>
  </si>
  <si>
    <t>06.09.2023 18:15:50</t>
  </si>
  <si>
    <t>06.09.2023 18:15:52</t>
  </si>
  <si>
    <t>06.09.2023 18:15:53</t>
  </si>
  <si>
    <t>06.09.2023 18:15:55</t>
  </si>
  <si>
    <t>06.09.2023 18:15:56</t>
  </si>
  <si>
    <t>06.09.2023 18:15:58</t>
  </si>
  <si>
    <t>06.09.2023 18:15:59</t>
  </si>
  <si>
    <t>06.09.2023 18:16:01</t>
  </si>
  <si>
    <t>06.09.2023 18:16:02</t>
  </si>
  <si>
    <t>06.09.2023 18:16:04</t>
  </si>
  <si>
    <t>06.09.2023 18:16:31</t>
  </si>
  <si>
    <t>06.09.2023 18:16:35</t>
  </si>
  <si>
    <t>06.09.2023 18:16:37</t>
  </si>
  <si>
    <t>06.09.2023 18:16:38</t>
  </si>
  <si>
    <t>06.09.2023 18:16:40</t>
  </si>
  <si>
    <t>06.09.2023 18:16:46</t>
  </si>
  <si>
    <t>06.09.2023 18:16:47</t>
  </si>
  <si>
    <t>06.09.2023 18:16:49</t>
  </si>
  <si>
    <t>06.09.2023 18:16:52</t>
  </si>
  <si>
    <t>06.09.2023 18:16:53</t>
  </si>
  <si>
    <t>06.09.2023 18:16:55</t>
  </si>
  <si>
    <t>06.09.2023 18:16:58</t>
  </si>
  <si>
    <t>06.09.2023 18:16:59</t>
  </si>
  <si>
    <t>06.09.2023 18:17:01</t>
  </si>
  <si>
    <t>06.09.2023 18:17:02</t>
  </si>
  <si>
    <t>06.09.2023 18:17:04</t>
  </si>
  <si>
    <t>06.09.2023 18:17:08</t>
  </si>
  <si>
    <t>06.09.2023 18:17:10</t>
  </si>
  <si>
    <t>06.09.2023 18:17:11</t>
  </si>
  <si>
    <t>06.09.2023 18:17:13</t>
  </si>
  <si>
    <t>06.09.2023 18:17:14</t>
  </si>
  <si>
    <t>06.09.2023 18:17:17</t>
  </si>
  <si>
    <t>06.09.2023 18:17:26</t>
  </si>
  <si>
    <t>06.09.2023 18:17:27</t>
  </si>
  <si>
    <t>06.09.2023 18:17:59</t>
  </si>
  <si>
    <t>06.09.2023 18:18:00</t>
  </si>
  <si>
    <t>06.09.2023 18:18:02</t>
  </si>
  <si>
    <t>06.09.2023 18:18:03</t>
  </si>
  <si>
    <t>06.09.2023 18:18:06</t>
  </si>
  <si>
    <t>06.09.2023 18:18:08</t>
  </si>
  <si>
    <t>06.09.2023 18:18:09</t>
  </si>
  <si>
    <t>06.09.2023 18:18:11</t>
  </si>
  <si>
    <t>06.09.2023 18:18:12</t>
  </si>
  <si>
    <t>06.09.2023 18:18:14</t>
  </si>
  <si>
    <t>06.09.2023 18:18:15</t>
  </si>
  <si>
    <t>06.09.2023 18:18:17</t>
  </si>
  <si>
    <t>06.09.2023 18:18:18</t>
  </si>
  <si>
    <t>06.09.2023 18:18:24</t>
  </si>
  <si>
    <t>06.09.2023 18:18:26</t>
  </si>
  <si>
    <t>06.09.2023 18:18:27</t>
  </si>
  <si>
    <t>06.09.2023 18:18:29</t>
  </si>
  <si>
    <t>06.09.2023 18:18:30</t>
  </si>
  <si>
    <t>06.09.2023 18:18:32</t>
  </si>
  <si>
    <t>06.09.2023 18:18:33</t>
  </si>
  <si>
    <t>06.09.2023 18:18:35</t>
  </si>
  <si>
    <t>06.09.2023 18:18:36</t>
  </si>
  <si>
    <t>06.09.2023 18:19:06</t>
  </si>
  <si>
    <t>06.09.2023 18:19:09</t>
  </si>
  <si>
    <t>06.09.2023 18:19:12</t>
  </si>
  <si>
    <t>06.09.2023 18:19:14</t>
  </si>
  <si>
    <t>06.09.2023 18:19:15</t>
  </si>
  <si>
    <t>06.09.2023 18:19:17</t>
  </si>
  <si>
    <t>06.09.2023 18:19:27</t>
  </si>
  <si>
    <t>06.09.2023 18:19:32</t>
  </si>
  <si>
    <t>06.09.2023 18:19:33</t>
  </si>
  <si>
    <t>06.09.2023 18:19:35</t>
  </si>
  <si>
    <t>06.09.2023 18:19:36</t>
  </si>
  <si>
    <t>06.09.2023 18:19:38</t>
  </si>
  <si>
    <t>06.09.2023 18:19:39</t>
  </si>
  <si>
    <t>06.09.2023 18:20:47</t>
  </si>
  <si>
    <t>06.09.2023 18:21:20</t>
  </si>
  <si>
    <t>06.09.2023 18:21:21</t>
  </si>
  <si>
    <t>06.09.2023 18:21:23</t>
  </si>
  <si>
    <t>06.09.2023 18:21:24</t>
  </si>
  <si>
    <t>06.09.2023 18:21:26</t>
  </si>
  <si>
    <t>06.09.2023 18:21:27</t>
  </si>
  <si>
    <t>06.09.2023 18:21:29</t>
  </si>
  <si>
    <t>06.09.2023 18:21:50</t>
  </si>
  <si>
    <t>06.09.2023 18:21:51</t>
  </si>
  <si>
    <t>06.09.2023 18:21:54</t>
  </si>
  <si>
    <t>06.09.2023 18:21:56</t>
  </si>
  <si>
    <t>06.09.2023 18:21:57</t>
  </si>
  <si>
    <t>06.09.2023 18:21:59</t>
  </si>
  <si>
    <t>06.09.2023 18:22:00</t>
  </si>
  <si>
    <t>06.09.2023 18:22:21</t>
  </si>
  <si>
    <t>06.09.2023 18:22:23</t>
  </si>
  <si>
    <t>06.09.2023 18:22:24</t>
  </si>
  <si>
    <t>06.09.2023 18:22:26</t>
  </si>
  <si>
    <t>06.09.2023 18:22:29</t>
  </si>
  <si>
    <t>06.09.2023 18:22:39</t>
  </si>
  <si>
    <t>06.09.2023 18:22:41</t>
  </si>
  <si>
    <t>06.09.2023 18:22:42</t>
  </si>
  <si>
    <t>06.09.2023 18:22:44</t>
  </si>
  <si>
    <t>06.09.2023 18:22:45</t>
  </si>
  <si>
    <t>06.09.2023 18:23:09</t>
  </si>
  <si>
    <t>06.09.2023 18:23:11</t>
  </si>
  <si>
    <t>06.09.2023 18:23:12</t>
  </si>
  <si>
    <t>06.09.2023 18:23:14</t>
  </si>
  <si>
    <t>06.09.2023 18:23:47</t>
  </si>
  <si>
    <t>06.09.2023 18:23:48</t>
  </si>
  <si>
    <t>06.09.2023 18:23:50</t>
  </si>
  <si>
    <t>06.09.2023 18:23:51</t>
  </si>
  <si>
    <t>06.09.2023 18:23:53</t>
  </si>
  <si>
    <t>06.09.2023 18:23:56</t>
  </si>
  <si>
    <t>06.09.2023 18:24:56</t>
  </si>
  <si>
    <t>06.09.2023 18:26:30</t>
  </si>
  <si>
    <t>06.09.2023 18:26:32</t>
  </si>
  <si>
    <t>06.09.2023 18:26:33</t>
  </si>
  <si>
    <t>06.09.2023 18:26:35</t>
  </si>
  <si>
    <t>06.09.2023 18:26:36</t>
  </si>
  <si>
    <t>06.09.2023 18:26:39</t>
  </si>
  <si>
    <t>06.09.2023 18:26:41</t>
  </si>
  <si>
    <t>06.09.2023 18:26:42</t>
  </si>
  <si>
    <t>06.09.2023 18:27:27</t>
  </si>
  <si>
    <t>06.09.2023 18:27:29</t>
  </si>
  <si>
    <t>06.09.2023 18:27:30</t>
  </si>
  <si>
    <t>06.09.2023 18:27:32</t>
  </si>
  <si>
    <t>06.09.2023 18:27:33</t>
  </si>
  <si>
    <t>06.09.2023 18:27:38</t>
  </si>
  <si>
    <t>06.09.2023 18:27:39</t>
  </si>
  <si>
    <t>06.09.2023 18:27:41</t>
  </si>
  <si>
    <t>06.09.2023 18:27:42</t>
  </si>
  <si>
    <t>06.09.2023 18:27:44</t>
  </si>
  <si>
    <t>06.09.2023 18:28:09</t>
  </si>
  <si>
    <t>06.09.2023 18:28:11</t>
  </si>
  <si>
    <t>06.09.2023 18:28:12</t>
  </si>
  <si>
    <t>06.09.2023 18:28:14</t>
  </si>
  <si>
    <t>06.09.2023 18:28:15</t>
  </si>
  <si>
    <t>06.09.2023 18:29:09</t>
  </si>
  <si>
    <t>06.09.2023 18:29:11</t>
  </si>
  <si>
    <t>06.09.2023 18:29:12</t>
  </si>
  <si>
    <t>06.09.2023 18:29:14</t>
  </si>
  <si>
    <t>06.09.2023 18:29:15</t>
  </si>
  <si>
    <t>06.09.2023 18:30:05</t>
  </si>
  <si>
    <t>06.09.2023 18:30:06</t>
  </si>
  <si>
    <t>06.09.2023 18:30:08</t>
  </si>
  <si>
    <t>06.09.2023 18:30:09</t>
  </si>
  <si>
    <t>06.09.2023 18:30:23</t>
  </si>
  <si>
    <t>06.09.2023 18:30:24</t>
  </si>
  <si>
    <t>06.09.2023 18:30:26</t>
  </si>
  <si>
    <t>06.09.2023 18:30:27</t>
  </si>
  <si>
    <t>06.09.2023 18:30:29</t>
  </si>
  <si>
    <t>06.09.2023 18:30:30</t>
  </si>
  <si>
    <t>06.09.2023 18:30:32</t>
  </si>
  <si>
    <t>06.09.2023 18:30:35</t>
  </si>
  <si>
    <t>06.09.2023 18:30:36</t>
  </si>
  <si>
    <t>06.09.2023 18:30:38</t>
  </si>
  <si>
    <t>06.09.2023 18:30:39</t>
  </si>
  <si>
    <t>06.09.2023 18:30:41</t>
  </si>
  <si>
    <t>06.09.2023 18:30:42</t>
  </si>
  <si>
    <t>06.09.2023 18:30:48</t>
  </si>
  <si>
    <t>06.09.2023 18:30:50</t>
  </si>
  <si>
    <t>06.09.2023 18:30:51</t>
  </si>
  <si>
    <t>06.09.2023 18:30:53</t>
  </si>
  <si>
    <t>06.09.2023 18:32:14</t>
  </si>
  <si>
    <t>06.09.2023 18:32:15</t>
  </si>
  <si>
    <t>06.09.2023 18:32:17</t>
  </si>
  <si>
    <t>06.09.2023 18:32:18</t>
  </si>
  <si>
    <t>06.09.2023 18:32:20</t>
  </si>
  <si>
    <t>06.09.2023 18:32:21</t>
  </si>
  <si>
    <t>06.09.2023 18:33:02</t>
  </si>
  <si>
    <t>06.09.2023 18:33:03</t>
  </si>
  <si>
    <t>06.09.2023 18:33:05</t>
  </si>
  <si>
    <t>06.09.2023 18:33:06</t>
  </si>
  <si>
    <t>06.09.2023 18:34:20</t>
  </si>
  <si>
    <t>06.09.2023 18:34:21</t>
  </si>
  <si>
    <t>06.09.2023 18:34:23</t>
  </si>
  <si>
    <t>06.09.2023 18:34:41</t>
  </si>
  <si>
    <t>06.09.2023 18:34:45</t>
  </si>
  <si>
    <t>06.09.2023 18:34:47</t>
  </si>
  <si>
    <t>06.09.2023 18:34:48</t>
  </si>
  <si>
    <t>06.09.2023 18:34:50</t>
  </si>
  <si>
    <t>06.09.2023 18:34:51</t>
  </si>
  <si>
    <t>06.09.2023 18:34:53</t>
  </si>
  <si>
    <t>06.09.2023 18:34:54</t>
  </si>
  <si>
    <t>06.09.2023 18:34:56</t>
  </si>
  <si>
    <t>06.09.2023 18:34:57</t>
  </si>
  <si>
    <t>06.09.2023 18:34:59</t>
  </si>
  <si>
    <t>06.09.2023 18:35:02</t>
  </si>
  <si>
    <t>06.09.2023 18:35:03</t>
  </si>
  <si>
    <t>06.09.2023 18:35:05</t>
  </si>
  <si>
    <t>06.09.2023 18:35:06</t>
  </si>
  <si>
    <t>06.09.2023 18:35:08</t>
  </si>
  <si>
    <t>06.09.2023 18:35:09</t>
  </si>
  <si>
    <t>06.09.2023 18:35:11</t>
  </si>
  <si>
    <t>06.09.2023 18:35:12</t>
  </si>
  <si>
    <t>06.09.2023 18:35:14</t>
  </si>
  <si>
    <t>06.09.2023 18:35:15</t>
  </si>
  <si>
    <t>06.09.2023 18:35:17</t>
  </si>
  <si>
    <t>06.09.2023 18:35:53</t>
  </si>
  <si>
    <t>06.09.2023 18:35:54</t>
  </si>
  <si>
    <t>06.09.2023 18:35:56</t>
  </si>
  <si>
    <t>06.09.2023 18:35:57</t>
  </si>
  <si>
    <t>06.09.2023 18:35:59</t>
  </si>
  <si>
    <t>06.09.2023 18:36:05</t>
  </si>
  <si>
    <t>06.09.2023 18:39:29</t>
  </si>
  <si>
    <t>06.09.2023 18:39:30</t>
  </si>
  <si>
    <t>06.09.2023 18:39:32</t>
  </si>
  <si>
    <t>06.09.2023 18:39:33</t>
  </si>
  <si>
    <t>06.09.2023 18:39:35</t>
  </si>
  <si>
    <t>06.09.2023 18:40:00</t>
  </si>
  <si>
    <t>06.09.2023 18:40:03</t>
  </si>
  <si>
    <t>06.09.2023 18:40:05</t>
  </si>
  <si>
    <t>06.09.2023 18:40:06</t>
  </si>
  <si>
    <t>06.09.2023 18:40:08</t>
  </si>
  <si>
    <t>06.09.2023 18:40:09</t>
  </si>
  <si>
    <t>06.09.2023 18:40:15</t>
  </si>
  <si>
    <t>06.09.2023 18:40:17</t>
  </si>
  <si>
    <t>06.09.2023 18:40:18</t>
  </si>
  <si>
    <t>06.09.2023 18:40:20</t>
  </si>
  <si>
    <t>06.09.2023 18:40:21</t>
  </si>
  <si>
    <t>06.09.2023 18:40:23</t>
  </si>
  <si>
    <t>06.09.2023 18:40:39</t>
  </si>
  <si>
    <t>06.09.2023 18:40:42</t>
  </si>
  <si>
    <t>06.09.2023 18:40:43</t>
  </si>
  <si>
    <t>06.09.2023 18:42:22</t>
  </si>
  <si>
    <t>06.09.2023 18:42:25</t>
  </si>
  <si>
    <t>06.09.2023 18:42:28</t>
  </si>
  <si>
    <t>06.09.2023 18:42:30</t>
  </si>
  <si>
    <t>06.09.2023 18:42:31</t>
  </si>
  <si>
    <t>06.09.2023 18:42:33</t>
  </si>
  <si>
    <t>06.09.2023 18:42:34</t>
  </si>
  <si>
    <t>06.09.2023 18:43:34</t>
  </si>
  <si>
    <t>06.09.2023 18:43:36</t>
  </si>
  <si>
    <t>06.09.2023 18:43:40</t>
  </si>
  <si>
    <t>06.09.2023 18:46:19</t>
  </si>
  <si>
    <t>06.09.2023 18:46:21</t>
  </si>
  <si>
    <t>06.09.2023 18:46:22</t>
  </si>
  <si>
    <t>06.09.2023 18:46:24</t>
  </si>
  <si>
    <t>06.09.2023 18:46:25</t>
  </si>
  <si>
    <t>06.09.2023 18:46:27</t>
  </si>
  <si>
    <t>06.09.2023 18:46:55</t>
  </si>
  <si>
    <t>06.09.2023 18:46:57</t>
  </si>
  <si>
    <t>06.09.2023 18:46:58</t>
  </si>
  <si>
    <t>06.09.2023 18:47:00</t>
  </si>
  <si>
    <t>06.09.2023 18:47:01</t>
  </si>
  <si>
    <t>06.09.2023 18:47:03</t>
  </si>
  <si>
    <t>06.09.2023 18:47:04</t>
  </si>
  <si>
    <t>06.09.2023 18:47:06</t>
  </si>
  <si>
    <t>06.09.2023 18:47:25</t>
  </si>
  <si>
    <t>06.09.2023 18:47:27</t>
  </si>
  <si>
    <t>06.09.2023 18:47:28</t>
  </si>
  <si>
    <t>06.09.2023 18:48:48</t>
  </si>
  <si>
    <t>06.09.2023 18:48:49</t>
  </si>
  <si>
    <t>06.09.2023 18:48:51</t>
  </si>
  <si>
    <t>06.09.2023 18:48:52</t>
  </si>
  <si>
    <t>06.09.2023 18:48:54</t>
  </si>
  <si>
    <t>06.09.2023 18:48:55</t>
  </si>
  <si>
    <t>06.09.2023 18:48:57</t>
  </si>
  <si>
    <t>06.09.2023 18:48:58</t>
  </si>
  <si>
    <t>06.09.2023 18:49:00</t>
  </si>
  <si>
    <t>06.09.2023 18:49:27</t>
  </si>
  <si>
    <t>06.09.2023 18:49:28</t>
  </si>
  <si>
    <t>06.09.2023 18:49:30</t>
  </si>
  <si>
    <t>06.09.2023 18:49:31</t>
  </si>
  <si>
    <t>06.09.2023 18:49:33</t>
  </si>
  <si>
    <t>06.09.2023 18:49:43</t>
  </si>
  <si>
    <t>06.09.2023 18:49:46</t>
  </si>
  <si>
    <t>06.09.2023 18:49:48</t>
  </si>
  <si>
    <t>06.09.2023 18:49:49</t>
  </si>
  <si>
    <t>06.09.2023 18:49:51</t>
  </si>
  <si>
    <t>06.09.2023 18:49:52</t>
  </si>
  <si>
    <t>06.09.2023 18:49:54</t>
  </si>
  <si>
    <t>06.09.2023 18:49:57</t>
  </si>
  <si>
    <t>06.09.2023 18:49:58</t>
  </si>
  <si>
    <t>06.09.2023 18:50:00</t>
  </si>
  <si>
    <t>06.09.2023 18:50:01</t>
  </si>
  <si>
    <t>06.09.2023 18:50:03</t>
  </si>
  <si>
    <t>06.09.2023 18:50:04</t>
  </si>
  <si>
    <t>06.09.2023 18:50:06</t>
  </si>
  <si>
    <t>06.09.2023 18:50:16</t>
  </si>
  <si>
    <t>06.09.2023 18:50:17</t>
  </si>
  <si>
    <t>06.09.2023 18:50:19</t>
  </si>
  <si>
    <t>06.09.2023 18:50:20</t>
  </si>
  <si>
    <t>06.09.2023 18:50:22</t>
  </si>
  <si>
    <t>06.09.2023 18:50:23</t>
  </si>
  <si>
    <t>06.09.2023 18:51:13</t>
  </si>
  <si>
    <t>06.09.2023 18:51:14</t>
  </si>
  <si>
    <t>06.09.2023 18:51:16</t>
  </si>
  <si>
    <t>06.09.2023 18:51:17</t>
  </si>
  <si>
    <t>06.09.2023 18:51:19</t>
  </si>
  <si>
    <t>06.09.2023 18:51:20</t>
  </si>
  <si>
    <t>06.09.2023 18:51:22</t>
  </si>
  <si>
    <t>06.09.2023 18:51:23</t>
  </si>
  <si>
    <t>06.09.2023 18:51:25</t>
  </si>
  <si>
    <t>06.09.2023 18:51:26</t>
  </si>
  <si>
    <t>06.09.2023 18:51:34</t>
  </si>
  <si>
    <t>06.09.2023 18:51:37</t>
  </si>
  <si>
    <t>06.09.2023 18:51:38</t>
  </si>
  <si>
    <t>06.09.2023 18:51:40</t>
  </si>
  <si>
    <t>06.09.2023 18:51:41</t>
  </si>
  <si>
    <t>06.09.2023 18:51:43</t>
  </si>
  <si>
    <t>06.09.2023 18:51:44</t>
  </si>
  <si>
    <t>06.09.2023 18:51:46</t>
  </si>
  <si>
    <t>06.09.2023 18:52:44</t>
  </si>
  <si>
    <t>06.09.2023 18:52:46</t>
  </si>
  <si>
    <t>06.09.2023 18:52:47</t>
  </si>
  <si>
    <t>06.09.2023 18:52:49</t>
  </si>
  <si>
    <t>06.09.2023 18:52:50</t>
  </si>
  <si>
    <t>06.09.2023 18:52:52</t>
  </si>
  <si>
    <t>06.09.2023 18:52:53</t>
  </si>
  <si>
    <t>06.09.2023 18:52:58</t>
  </si>
  <si>
    <t>06.09.2023 18:52:59</t>
  </si>
  <si>
    <t>06.09.2023 18:53:01</t>
  </si>
  <si>
    <t>06.09.2023 18:53:02</t>
  </si>
  <si>
    <t>06.09.2023 18:53:04</t>
  </si>
  <si>
    <t>06.09.2023 18:53:05</t>
  </si>
  <si>
    <t>06.09.2023 18:53:31</t>
  </si>
  <si>
    <t>06.09.2023 18:53:32</t>
  </si>
  <si>
    <t>06.09.2023 18:53:34</t>
  </si>
  <si>
    <t>06.09.2023 18:53:35</t>
  </si>
  <si>
    <t>06.09.2023 18:53:37</t>
  </si>
  <si>
    <t>06.09.2023 18:53:38</t>
  </si>
  <si>
    <t>06.09.2023 18:53:40</t>
  </si>
  <si>
    <t>06.09.2023 18:53:41</t>
  </si>
  <si>
    <t>06.09.2023 18:53:43</t>
  </si>
  <si>
    <t>06.09.2023 18:54:16</t>
  </si>
  <si>
    <t>06.09.2023 18:54:19</t>
  </si>
  <si>
    <t>06.09.2023 18:54:20</t>
  </si>
  <si>
    <t>06.09.2023 18:54:22</t>
  </si>
  <si>
    <t>06.09.2023 18:54:23</t>
  </si>
  <si>
    <t>06.09.2023 18:54:25</t>
  </si>
  <si>
    <t>06.09.2023 18:54:49</t>
  </si>
  <si>
    <t>06.09.2023 18:54:50</t>
  </si>
  <si>
    <t>06.09.2023 18:54:52</t>
  </si>
  <si>
    <t>06.09.2023 18:54:53</t>
  </si>
  <si>
    <t>06.09.2023 18:54:55</t>
  </si>
  <si>
    <t>06.09.2023 18:54:56</t>
  </si>
  <si>
    <t>06.09.2023 18:54:59</t>
  </si>
  <si>
    <t>06.09.2023 18:55:04</t>
  </si>
  <si>
    <t>06.09.2023 18:55:05</t>
  </si>
  <si>
    <t>06.09.2023 18:55:07</t>
  </si>
  <si>
    <t>06.09.2023 18:55:08</t>
  </si>
  <si>
    <t>06.09.2023 18:55:10</t>
  </si>
  <si>
    <t>06.09.2023 18:55:13</t>
  </si>
  <si>
    <t>06.09.2023 18:56:08</t>
  </si>
  <si>
    <t>06.09.2023 18:56:11</t>
  </si>
  <si>
    <t>06.09.2023 18:56:13</t>
  </si>
  <si>
    <t>06.09.2023 18:56:14</t>
  </si>
  <si>
    <t>06.09.2023 18:56:17</t>
  </si>
  <si>
    <t>06.09.2023 18:56:19</t>
  </si>
  <si>
    <t>06.09.2023 18:56:20</t>
  </si>
  <si>
    <t>06.09.2023 18:56:22</t>
  </si>
  <si>
    <t>06.09.2023 18:56:23</t>
  </si>
  <si>
    <t>06.09.2023 18:56:41</t>
  </si>
  <si>
    <t>06.09.2023 18:56:43</t>
  </si>
  <si>
    <t>06.09.2023 18:56:44</t>
  </si>
  <si>
    <t>06.09.2023 18:56:46</t>
  </si>
  <si>
    <t>06.09.2023 18:56:47</t>
  </si>
  <si>
    <t>06.09.2023 18:56:50</t>
  </si>
  <si>
    <t>06.09.2023 18:57:34</t>
  </si>
  <si>
    <t>06.09.2023 18:57:35</t>
  </si>
  <si>
    <t>06.09.2023 18:57:36</t>
  </si>
  <si>
    <t>06.09.2023 18:57:38</t>
  </si>
  <si>
    <t>06.09.2023 18:57:39</t>
  </si>
  <si>
    <t>06.09.2023 18:57:41</t>
  </si>
  <si>
    <t>06.09.2023 18:57:42</t>
  </si>
  <si>
    <t>06.09.2023 18:57:47</t>
  </si>
  <si>
    <t>06.09.2023 18:58:06</t>
  </si>
  <si>
    <t>06.09.2023 18:58:11</t>
  </si>
  <si>
    <t>06.09.2023 18:58:12</t>
  </si>
  <si>
    <t>06.09.2023 18:58:14</t>
  </si>
  <si>
    <t>06.09.2023 18:58:15</t>
  </si>
  <si>
    <t>06.09.2023 18:58:17</t>
  </si>
  <si>
    <t>06.09.2023 18:58:18</t>
  </si>
  <si>
    <t>06.09.2023 18:58:20</t>
  </si>
  <si>
    <t>06.09.2023 18:58:21</t>
  </si>
  <si>
    <t>06.09.2023 18:58:23</t>
  </si>
  <si>
    <t>06.09.2023 18:58:26</t>
  </si>
  <si>
    <t>06.09.2023 18:58:51</t>
  </si>
  <si>
    <t>06.09.2023 18:58:53</t>
  </si>
  <si>
    <t>06.09.2023 18:58:54</t>
  </si>
  <si>
    <t>06.09.2023 18:58:56</t>
  </si>
  <si>
    <t>06.09.2023 18:58:57</t>
  </si>
  <si>
    <t>06.09.2023 18:58:59</t>
  </si>
  <si>
    <t>06.09.2023 18:59:00</t>
  </si>
  <si>
    <t>06.09.2023 18:59:42</t>
  </si>
  <si>
    <t>06.09.2023 18:59:44</t>
  </si>
  <si>
    <t>06.09.2023 18:59:45</t>
  </si>
  <si>
    <t>06.09.2023 18:59:47</t>
  </si>
  <si>
    <t>06.09.2023 18:59:48</t>
  </si>
  <si>
    <t>06.09.2023 18:59:50</t>
  </si>
  <si>
    <t>06.09.2023 18:59:51</t>
  </si>
  <si>
    <t>06.09.2023 19:01:08</t>
  </si>
  <si>
    <t>06.09.2023 19:01:09</t>
  </si>
  <si>
    <t>06.09.2023 19:01:11</t>
  </si>
  <si>
    <t>06.09.2023 19:01:12</t>
  </si>
  <si>
    <t>06.09.2023 19:01:14</t>
  </si>
  <si>
    <t>06.09.2023 19:01:15</t>
  </si>
  <si>
    <t>06.09.2023 19:01:56</t>
  </si>
  <si>
    <t>06.09.2023 19:01:57</t>
  </si>
  <si>
    <t>06.09.2023 19:01:59</t>
  </si>
  <si>
    <t>06.09.2023 19:02:00</t>
  </si>
  <si>
    <t>06.09.2023 19:02:02</t>
  </si>
  <si>
    <t>06.09.2023 19:02:03</t>
  </si>
  <si>
    <t>06.09.2023 19:02:05</t>
  </si>
  <si>
    <t>06.09.2023 19:02:23</t>
  </si>
  <si>
    <t>06.09.2023 19:02:24</t>
  </si>
  <si>
    <t>06.09.2023 19:02:26</t>
  </si>
  <si>
    <t>06.09.2023 19:02:27</t>
  </si>
  <si>
    <t>06.09.2023 19:02:29</t>
  </si>
  <si>
    <t>06.09.2023 19:02:30</t>
  </si>
  <si>
    <t>06.09.2023 19:02:32</t>
  </si>
  <si>
    <t>06.09.2023 19:03:26</t>
  </si>
  <si>
    <t>06.09.2023 19:03:27</t>
  </si>
  <si>
    <t>06.09.2023 19:03:29</t>
  </si>
  <si>
    <t>06.09.2023 19:03:30</t>
  </si>
  <si>
    <t>06.09.2023 19:03:32</t>
  </si>
  <si>
    <t>06.09.2023 19:03:35</t>
  </si>
  <si>
    <t>06.09.2023 19:03:56</t>
  </si>
  <si>
    <t>06.09.2023 19:03:59</t>
  </si>
  <si>
    <t>06.09.2023 19:04:00</t>
  </si>
  <si>
    <t>06.09.2023 19:04:02</t>
  </si>
  <si>
    <t>06.09.2023 19:04:05</t>
  </si>
  <si>
    <t>06.09.2023 19:04:06</t>
  </si>
  <si>
    <t>06.09.2023 19:04:24</t>
  </si>
  <si>
    <t>06.09.2023 19:04:26</t>
  </si>
  <si>
    <t>06.09.2023 19:04:27</t>
  </si>
  <si>
    <t>06.09.2023 19:04:29</t>
  </si>
  <si>
    <t>06.09.2023 19:04:30</t>
  </si>
  <si>
    <t>06.09.2023 19:04:32</t>
  </si>
  <si>
    <t>06.09.2023 19:05:47</t>
  </si>
  <si>
    <t>06.09.2023 19:05:48</t>
  </si>
  <si>
    <t>06.09.2023 19:05:50</t>
  </si>
  <si>
    <t>06.09.2023 19:05:51</t>
  </si>
  <si>
    <t>06.09.2023 19:05:53</t>
  </si>
  <si>
    <t>06.09.2023 19:05:54</t>
  </si>
  <si>
    <t>06.09.2023 19:05:56</t>
  </si>
  <si>
    <t>06.09.2023 19:05:57</t>
  </si>
  <si>
    <t>06.09.2023 19:05:59</t>
  </si>
  <si>
    <t>06.09.2023 19:06:24</t>
  </si>
  <si>
    <t>06.09.2023 19:06:26</t>
  </si>
  <si>
    <t>06.09.2023 19:06:27</t>
  </si>
  <si>
    <t>06.09.2023 19:06:29</t>
  </si>
  <si>
    <t>06.09.2023 19:06:54</t>
  </si>
  <si>
    <t>06.09.2023 19:06:57</t>
  </si>
  <si>
    <t>06.09.2023 19:07:00</t>
  </si>
  <si>
    <t>06.09.2023 19:07:15</t>
  </si>
  <si>
    <t>06.09.2023 19:07:20</t>
  </si>
  <si>
    <t>06.09.2023 19:07:21</t>
  </si>
  <si>
    <t>06.09.2023 19:07:23</t>
  </si>
  <si>
    <t>06.09.2023 19:07:24</t>
  </si>
  <si>
    <t>06.09.2023 19:07:26</t>
  </si>
  <si>
    <t>06.09.2023 19:07:29</t>
  </si>
  <si>
    <t>06.09.2023 19:07:30</t>
  </si>
  <si>
    <t>06.09.2023 19:07:44</t>
  </si>
  <si>
    <t>06.09.2023 19:07:47</t>
  </si>
  <si>
    <t>06.09.2023 19:07:48</t>
  </si>
  <si>
    <t>06.09.2023 19:07:50</t>
  </si>
  <si>
    <t>06.09.2023 19:07:51</t>
  </si>
  <si>
    <t>06.09.2023 19:07:53</t>
  </si>
  <si>
    <t>06.09.2023 19:08:33</t>
  </si>
  <si>
    <t>06.09.2023 19:08:35</t>
  </si>
  <si>
    <t>06.09.2023 19:08:36</t>
  </si>
  <si>
    <t>06.09.2023 19:08:38</t>
  </si>
  <si>
    <t>06.09.2023 19:08:39</t>
  </si>
  <si>
    <t>06.09.2023 19:08:41</t>
  </si>
  <si>
    <t>06.09.2023 19:08:42</t>
  </si>
  <si>
    <t>06.09.2023 19:09:00</t>
  </si>
  <si>
    <t>06.09.2023 19:09:02</t>
  </si>
  <si>
    <t>06.09.2023 19:09:05</t>
  </si>
  <si>
    <t>06.09.2023 19:09:06</t>
  </si>
  <si>
    <t>06.09.2023 19:10:41</t>
  </si>
  <si>
    <t>06.09.2023 19:10:42</t>
  </si>
  <si>
    <t>06.09.2023 19:10:44</t>
  </si>
  <si>
    <t>06.09.2023 19:10:45</t>
  </si>
  <si>
    <t>06.09.2023 19:10:47</t>
  </si>
  <si>
    <t>06.09.2023 19:10:48</t>
  </si>
  <si>
    <t>06.09.2023 19:10:50</t>
  </si>
  <si>
    <t>06.09.2023 19:11:44</t>
  </si>
  <si>
    <t>06.09.2023 19:11:45</t>
  </si>
  <si>
    <t>06.09.2023 19:11:47</t>
  </si>
  <si>
    <t>06.09.2023 19:11:48</t>
  </si>
  <si>
    <t>06.09.2023 19:11:50</t>
  </si>
  <si>
    <t>06.09.2023 19:12:29</t>
  </si>
  <si>
    <t>06.09.2023 19:12:30</t>
  </si>
  <si>
    <t>06.09.2023 19:12:32</t>
  </si>
  <si>
    <t>06.09.2023 19:12:33</t>
  </si>
  <si>
    <t>06.09.2023 19:12:35</t>
  </si>
  <si>
    <t>06.09.2023 19:12:36</t>
  </si>
  <si>
    <t>06.09.2023 19:12:38</t>
  </si>
  <si>
    <t>06.09.2023 19:12:39</t>
  </si>
  <si>
    <t>06.09.2023 19:12:41</t>
  </si>
  <si>
    <t>06.09.2023 19:12:44</t>
  </si>
  <si>
    <t>06.09.2023 19:14:32</t>
  </si>
  <si>
    <t>06.09.2023 19:14:33</t>
  </si>
  <si>
    <t>06.09.2023 19:14:35</t>
  </si>
  <si>
    <t>06.09.2023 19:14:36</t>
  </si>
  <si>
    <t>06.09.2023 19:14:38</t>
  </si>
  <si>
    <t>06.09.2023 19:16:41</t>
  </si>
  <si>
    <t>06.09.2023 19:16:42</t>
  </si>
  <si>
    <t>06.09.2023 19:16:44</t>
  </si>
  <si>
    <t>06.09.2023 19:16:45</t>
  </si>
  <si>
    <t>06.09.2023 19:16:47</t>
  </si>
  <si>
    <t>06.09.2023 19:16:48</t>
  </si>
  <si>
    <t>06.09.2023 19:16:50</t>
  </si>
  <si>
    <t>06.09.2023 19:16:51</t>
  </si>
  <si>
    <t>06.09.2023 19:16:53</t>
  </si>
  <si>
    <t>06.09.2023 19:16:54</t>
  </si>
  <si>
    <t>06.09.2023 19:16:56</t>
  </si>
  <si>
    <t>06.09.2023 19:17:21</t>
  </si>
  <si>
    <t>06.09.2023 19:18:18</t>
  </si>
  <si>
    <t>06.09.2023 19:18:20</t>
  </si>
  <si>
    <t>06.09.2023 19:18:21</t>
  </si>
  <si>
    <t>06.09.2023 19:18:23</t>
  </si>
  <si>
    <t>06.09.2023 19:20:00</t>
  </si>
  <si>
    <t>06.09.2023 19:20:02</t>
  </si>
  <si>
    <t>06.09.2023 19:20:03</t>
  </si>
  <si>
    <t>06.09.2023 19:20:05</t>
  </si>
  <si>
    <t>06.09.2023 19:20:08</t>
  </si>
  <si>
    <t>06.09.2023 19:21:11</t>
  </si>
  <si>
    <t>06.09.2023 19:21:12</t>
  </si>
  <si>
    <t>06.09.2023 19:21:14</t>
  </si>
  <si>
    <t>06.09.2023 19:25:00</t>
  </si>
  <si>
    <t>06.09.2023 19:25:03</t>
  </si>
  <si>
    <t>06.09.2023 19:25:05</t>
  </si>
  <si>
    <t>06.09.2023 19:25:06</t>
  </si>
  <si>
    <t>06.09.2023 19:25:08</t>
  </si>
  <si>
    <t>06.09.2023 19:27:14</t>
  </si>
  <si>
    <t>06.09.2023 19:27:15</t>
  </si>
  <si>
    <t>06.09.2023 19:27:17</t>
  </si>
  <si>
    <t>06.09.2023 19:27:18</t>
  </si>
  <si>
    <t>06.09.2023 19:27:20</t>
  </si>
  <si>
    <t>06.09.2023 19:27:21</t>
  </si>
  <si>
    <t>06.09.2023 19:27:23</t>
  </si>
  <si>
    <t>06.09.2023 19:27:24</t>
  </si>
  <si>
    <t>06.09.2023 19:27:26</t>
  </si>
  <si>
    <t>06.09.2023 19:27:27</t>
  </si>
  <si>
    <t>06.09.2023 19:29:18</t>
  </si>
  <si>
    <t>06.09.2023 19:29:20</t>
  </si>
  <si>
    <t>06.09.2023 19:29:21</t>
  </si>
  <si>
    <t>06.09.2023 19:29:23</t>
  </si>
  <si>
    <t>06.09.2023 19:29:24</t>
  </si>
  <si>
    <t>06.09.2023 19:29:27</t>
  </si>
  <si>
    <t>06.09.2023 19:29:38</t>
  </si>
  <si>
    <t>06.09.2023 19:29:41</t>
  </si>
  <si>
    <t>06.09.2023 19:29:42</t>
  </si>
  <si>
    <t>06.09.2023 19:29:44</t>
  </si>
  <si>
    <t>06.09.2023 19:29:45</t>
  </si>
  <si>
    <t>06.09.2023 19:29:47</t>
  </si>
  <si>
    <t>06.09.2023 19:29:48</t>
  </si>
  <si>
    <t>06.09.2023 19:29:50</t>
  </si>
  <si>
    <t>06.09.2023 19:29:51</t>
  </si>
  <si>
    <t>06.09.2023 19:29:53</t>
  </si>
  <si>
    <t>06.09.2023 19:29:54</t>
  </si>
  <si>
    <t>06.09.2023 19:29:56</t>
  </si>
  <si>
    <t>06.09.2023 19:30:09</t>
  </si>
  <si>
    <t>06.09.2023 19:30:11</t>
  </si>
  <si>
    <t>06.09.2023 19:30:12</t>
  </si>
  <si>
    <t>06.09.2023 19:30:14</t>
  </si>
  <si>
    <t>06.09.2023 19:30:41</t>
  </si>
  <si>
    <t>06.09.2023 19:30:44</t>
  </si>
  <si>
    <t>06.09.2023 19:30:45</t>
  </si>
  <si>
    <t>06.09.2023 19:30:47</t>
  </si>
  <si>
    <t>06.09.2023 19:31:27</t>
  </si>
  <si>
    <t>06.09.2023 19:31:30</t>
  </si>
  <si>
    <t>06.09.2023 19:31:32</t>
  </si>
  <si>
    <t>06.09.2023 19:31:33</t>
  </si>
  <si>
    <t>06.09.2023 19:31:35</t>
  </si>
  <si>
    <t>06.09.2023 19:31:36</t>
  </si>
  <si>
    <t>06.09.2023 19:31:38</t>
  </si>
  <si>
    <t>06.09.2023 19:31:42</t>
  </si>
  <si>
    <t>06.09.2023 19:31:45</t>
  </si>
  <si>
    <t>06.09.2023 19:31:47</t>
  </si>
  <si>
    <t>06.09.2023 19:31:48</t>
  </si>
  <si>
    <t>06.09.2023 19:31:50</t>
  </si>
  <si>
    <t>06.09.2023 19:31:51</t>
  </si>
  <si>
    <t>06.09.2023 19:33:29</t>
  </si>
  <si>
    <t>06.09.2023 19:33:32</t>
  </si>
  <si>
    <t>06.09.2023 19:33:33</t>
  </si>
  <si>
    <t>06.09.2023 19:33:35</t>
  </si>
  <si>
    <t>06.09.2023 19:33:36</t>
  </si>
  <si>
    <t>06.09.2023 19:33:38</t>
  </si>
  <si>
    <t>06.09.2023 19:34:30</t>
  </si>
  <si>
    <t>06.09.2023 19:34:33</t>
  </si>
  <si>
    <t>06.09.2023 19:34:35</t>
  </si>
  <si>
    <t>06.09.2023 19:34:36</t>
  </si>
  <si>
    <t>06.09.2023 19:34:38</t>
  </si>
  <si>
    <t>06.09.2023 19:34:39</t>
  </si>
  <si>
    <t>06.09.2023 19:35:11</t>
  </si>
  <si>
    <t>06.09.2023 19:35:12</t>
  </si>
  <si>
    <t>06.09.2023 19:35:14</t>
  </si>
  <si>
    <t>06.09.2023 19:35:15</t>
  </si>
  <si>
    <t>06.09.2023 19:36:39</t>
  </si>
  <si>
    <t>06.09.2023 19:36:41</t>
  </si>
  <si>
    <t>06.09.2023 19:36:42</t>
  </si>
  <si>
    <t>06.09.2023 19:36:44</t>
  </si>
  <si>
    <t>06.09.2023 19:36:45</t>
  </si>
  <si>
    <t>06.09.2023 19:36:47</t>
  </si>
  <si>
    <t>06.09.2023 19:39:50</t>
  </si>
  <si>
    <t>06.09.2023 19:39:53</t>
  </si>
  <si>
    <t>06.09.2023 19:39:54</t>
  </si>
  <si>
    <t>06.09.2023 19:39:56</t>
  </si>
  <si>
    <t>06.09.2023 19:39:57</t>
  </si>
  <si>
    <t>06.09.2023 19:39:59</t>
  </si>
  <si>
    <t>06.09.2023 19:41:15</t>
  </si>
  <si>
    <t>06.09.2023 19:41:18</t>
  </si>
  <si>
    <t>06.09.2023 19:41:20</t>
  </si>
  <si>
    <t>06.09.2023 19:41:21</t>
  </si>
  <si>
    <t>06.09.2023 19:41:23</t>
  </si>
  <si>
    <t>06.09.2023 19:41:48</t>
  </si>
  <si>
    <t>06.09.2023 19:41:50</t>
  </si>
  <si>
    <t>06.09.2023 19:41:51</t>
  </si>
  <si>
    <t>06.09.2023 19:41:53</t>
  </si>
  <si>
    <t>06.09.2023 19:41:54</t>
  </si>
  <si>
    <t>06.09.2023 19:44:06</t>
  </si>
  <si>
    <t>06.09.2023 19:44:07</t>
  </si>
  <si>
    <t>06.09.2023 19:44:09</t>
  </si>
  <si>
    <t>06.09.2023 19:44:10</t>
  </si>
  <si>
    <t>06.09.2023 19:44:12</t>
  </si>
  <si>
    <t>06.09.2023 19:44:13</t>
  </si>
  <si>
    <t>06.09.2023 19:44:15</t>
  </si>
  <si>
    <t>06.09.2023 19:44:16</t>
  </si>
  <si>
    <t>06.09.2023 19:44:18</t>
  </si>
  <si>
    <t>06.09.2023 19:44:19</t>
  </si>
  <si>
    <t>06.09.2023 19:44:21</t>
  </si>
  <si>
    <t>06.09.2023 19:44:46</t>
  </si>
  <si>
    <t>06.09.2023 19:44:48</t>
  </si>
  <si>
    <t>06.09.2023 19:44:49</t>
  </si>
  <si>
    <t>06.09.2023 19:44:51</t>
  </si>
  <si>
    <t>06.09.2023 19:44:52</t>
  </si>
  <si>
    <t>06.09.2023 19:44:54</t>
  </si>
  <si>
    <t>06.09.2023 19:44:55</t>
  </si>
  <si>
    <t>06.09.2023 19:45:18</t>
  </si>
  <si>
    <t>06.09.2023 19:45:19</t>
  </si>
  <si>
    <t>06.09.2023 19:45:21</t>
  </si>
  <si>
    <t>06.09.2023 19:45:22</t>
  </si>
  <si>
    <t>06.09.2023 19:45:24</t>
  </si>
  <si>
    <t>06.09.2023 19:45:27</t>
  </si>
  <si>
    <t>06.09.2023 19:46:05</t>
  </si>
  <si>
    <t>06.09.2023 19:46:07</t>
  </si>
  <si>
    <t>06.09.2023 19:46:08</t>
  </si>
  <si>
    <t>06.09.2023 19:46:10</t>
  </si>
  <si>
    <t>06.09.2023 19:46:13</t>
  </si>
  <si>
    <t>06.09.2023 19:46:31</t>
  </si>
  <si>
    <t>06.09.2023 19:46:32</t>
  </si>
  <si>
    <t>06.09.2023 19:46:34</t>
  </si>
  <si>
    <t>06.09.2023 19:46:35</t>
  </si>
  <si>
    <t>06.09.2023 19:46:37</t>
  </si>
  <si>
    <t>06.09.2023 19:46:40</t>
  </si>
  <si>
    <t>06.09.2023 19:46:50</t>
  </si>
  <si>
    <t>06.09.2023 19:46:52</t>
  </si>
  <si>
    <t>06.09.2023 19:46:53</t>
  </si>
  <si>
    <t>06.09.2023 19:46:55</t>
  </si>
  <si>
    <t>06.09.2023 19:49:38</t>
  </si>
  <si>
    <t>06.09.2023 19:49:40</t>
  </si>
  <si>
    <t>06.09.2023 19:49:41</t>
  </si>
  <si>
    <t>06.09.2023 19:49:43</t>
  </si>
  <si>
    <t>06.09.2023 19:49:44</t>
  </si>
  <si>
    <t>06.09.2023 19:49:46</t>
  </si>
  <si>
    <t>06.09.2023 19:50:35</t>
  </si>
  <si>
    <t>06.09.2023 19:50:37</t>
  </si>
  <si>
    <t>06.09.2023 19:50:38</t>
  </si>
  <si>
    <t>06.09.2023 19:50:40</t>
  </si>
  <si>
    <t>06.09.2023 19:50:41</t>
  </si>
  <si>
    <t>06.09.2023 19:50:55</t>
  </si>
  <si>
    <t>06.09.2023 19:50:56</t>
  </si>
  <si>
    <t>06.09.2023 19:50:58</t>
  </si>
  <si>
    <t>06.09.2023 19:50:59</t>
  </si>
  <si>
    <t>06.09.2023 19:51:01</t>
  </si>
  <si>
    <t>06.09.2023 19:52:14</t>
  </si>
  <si>
    <t>06.09.2023 19:53:08</t>
  </si>
  <si>
    <t>06.09.2023 19:53:10</t>
  </si>
  <si>
    <t>06.09.2023 19:53:11</t>
  </si>
  <si>
    <t>06.09.2023 19:53:14</t>
  </si>
  <si>
    <t>06.09.2023 19:53:16</t>
  </si>
  <si>
    <t>06.09.2023 19:54:53</t>
  </si>
  <si>
    <t>06.09.2023 19:54:55</t>
  </si>
  <si>
    <t>06.09.2023 19:54:56</t>
  </si>
  <si>
    <t>06.09.2023 19:54:58</t>
  </si>
  <si>
    <t>06.09.2023 19:54:59</t>
  </si>
  <si>
    <t>06.09.2023 19:55:02</t>
  </si>
  <si>
    <t>06.09.2023 19:55:43</t>
  </si>
  <si>
    <t>06.09.2023 19:55:44</t>
  </si>
  <si>
    <t>06.09.2023 19:55:46</t>
  </si>
  <si>
    <t>06.09.2023 19:55:47</t>
  </si>
  <si>
    <t>06.09.2023 19:55:49</t>
  </si>
  <si>
    <t>06.09.2023 19:57:17</t>
  </si>
  <si>
    <t>06.09.2023 19:57:20</t>
  </si>
  <si>
    <t>06.09.2023 19:57:22</t>
  </si>
  <si>
    <t>06.09.2023 19:57:23</t>
  </si>
  <si>
    <t>06.09.2023 19:57:25</t>
  </si>
  <si>
    <t>06.09.2023 19:57:26</t>
  </si>
  <si>
    <t>06.09.2023 19:57:28</t>
  </si>
  <si>
    <t>06.09.2023 19:58:56</t>
  </si>
  <si>
    <t>06.09.2023 19:58:58</t>
  </si>
  <si>
    <t>06.09.2023 19:58:59</t>
  </si>
  <si>
    <t>06.09.2023 19:59:01</t>
  </si>
  <si>
    <t>06.09.2023 19:59:02</t>
  </si>
  <si>
    <t>06.09.2023 19:59:04</t>
  </si>
  <si>
    <t>06.09.2023 19:59:05</t>
  </si>
  <si>
    <t>06.09.2023 19:59:20</t>
  </si>
  <si>
    <t>06.09.2023 19:59:22</t>
  </si>
  <si>
    <t>06.09.2023 19:59:23</t>
  </si>
  <si>
    <t>06.09.2023 19:59:25</t>
  </si>
  <si>
    <t>06.09.2023 19:59:26</t>
  </si>
  <si>
    <t>06.09.2023 19:59:28</t>
  </si>
  <si>
    <t>06.09.2023 19:59:52</t>
  </si>
  <si>
    <t>06.09.2023 19:59:53</t>
  </si>
  <si>
    <t>06.09.2023 19:59:55</t>
  </si>
  <si>
    <t>06.09.2023 19:59:56</t>
  </si>
  <si>
    <t>06.09.2023 20:00:08</t>
  </si>
  <si>
    <t>06.09.2023 20:00:10</t>
  </si>
  <si>
    <t>06.09.2023 20:00:11</t>
  </si>
  <si>
    <t>06.09.2023 20:00:13</t>
  </si>
  <si>
    <t>06.09.2023 20:00:14</t>
  </si>
  <si>
    <t>06.09.2023 20:00:16</t>
  </si>
  <si>
    <t>06.09.2023 20:00:40</t>
  </si>
  <si>
    <t>06.09.2023 20:00:47</t>
  </si>
  <si>
    <t>06.09.2023 20:00:49</t>
  </si>
  <si>
    <t>06.09.2023 20:00:50</t>
  </si>
  <si>
    <t>06.09.2023 20:00:52</t>
  </si>
  <si>
    <t>06.09.2023 20:00:53</t>
  </si>
  <si>
    <t>06.09.2023 20:00:58</t>
  </si>
  <si>
    <t>06.09.2023 20:01:10</t>
  </si>
  <si>
    <t>06.09.2023 20:01:11</t>
  </si>
  <si>
    <t>06.09.2023 20:01:13</t>
  </si>
  <si>
    <t>06.09.2023 20:01:16</t>
  </si>
  <si>
    <t>06.09.2023 20:01:52</t>
  </si>
  <si>
    <t>06.09.2023 20:02:34</t>
  </si>
  <si>
    <t>06.09.2023 20:02:35</t>
  </si>
  <si>
    <t>06.09.2023 20:02:37</t>
  </si>
  <si>
    <t>06.09.2023 20:02:38</t>
  </si>
  <si>
    <t>06.09.2023 20:02:40</t>
  </si>
  <si>
    <t>06.09.2023 20:03:14</t>
  </si>
  <si>
    <t>06.09.2023 20:03:16</t>
  </si>
  <si>
    <t>06.09.2023 20:03:17</t>
  </si>
  <si>
    <t>06.09.2023 20:03:19</t>
  </si>
  <si>
    <t>06.09.2023 20:03:20</t>
  </si>
  <si>
    <t>06.09.2023 20:03:22</t>
  </si>
  <si>
    <t>06.09.2023 20:03:23</t>
  </si>
  <si>
    <t>06.09.2023 20:03:25</t>
  </si>
  <si>
    <t>06.09.2023 20:04:37</t>
  </si>
  <si>
    <t>06.09.2023 20:04:38</t>
  </si>
  <si>
    <t>06.09.2023 20:04:40</t>
  </si>
  <si>
    <t>06.09.2023 20:04:41</t>
  </si>
  <si>
    <t>06.09.2023 20:09:19</t>
  </si>
  <si>
    <t>06.09.2023 20:09:20</t>
  </si>
  <si>
    <t>06.09.2023 20:09:22</t>
  </si>
  <si>
    <t>06.09.2023 20:09:23</t>
  </si>
  <si>
    <t>06.09.2023 20:09:26</t>
  </si>
  <si>
    <t>06.09.2023 20:11:38</t>
  </si>
  <si>
    <t>06.09.2023 20:11:40</t>
  </si>
  <si>
    <t>06.09.2023 20:11:41</t>
  </si>
  <si>
    <t>06.09.2023 20:11:43</t>
  </si>
  <si>
    <t>06.09.2023 20:11:44</t>
  </si>
  <si>
    <t>06.09.2023 20:11:46</t>
  </si>
  <si>
    <t>06.09.2023 20:11:49</t>
  </si>
  <si>
    <t>06.09.2023 20:12:17</t>
  </si>
  <si>
    <t>06.09.2023 20:12:19</t>
  </si>
  <si>
    <t>06.09.2023 20:12:20</t>
  </si>
  <si>
    <t>06.09.2023 20:12:22</t>
  </si>
  <si>
    <t>06.09.2023 20:12:23</t>
  </si>
  <si>
    <t>06.09.2023 20:12:26</t>
  </si>
  <si>
    <t>06.09.2023 20:12:28</t>
  </si>
  <si>
    <t>06.09.2023 20:12:31</t>
  </si>
  <si>
    <t>06.09.2023 20:12:32</t>
  </si>
  <si>
    <t>06.09.2023 20:12:34</t>
  </si>
  <si>
    <t>06.09.2023 20:12:35</t>
  </si>
  <si>
    <t>06.09.2023 20:12:55</t>
  </si>
  <si>
    <t>06.09.2023 20:13:02</t>
  </si>
  <si>
    <t>06.09.2023 20:15:28</t>
  </si>
  <si>
    <t>06.09.2023 20:15:29</t>
  </si>
  <si>
    <t>06.09.2023 20:15:31</t>
  </si>
  <si>
    <t>06.09.2023 20:15:32</t>
  </si>
  <si>
    <t>06.09.2023 20:15:34</t>
  </si>
  <si>
    <t>06.09.2023 20:15:35</t>
  </si>
  <si>
    <t>06.09.2023 20:16:02</t>
  </si>
  <si>
    <t>06.09.2023 20:16:41</t>
  </si>
  <si>
    <t>06.09.2023 20:16:43</t>
  </si>
  <si>
    <t>06.09.2023 20:16:44</t>
  </si>
  <si>
    <t>06.09.2023 20:16:46</t>
  </si>
  <si>
    <t>06.09.2023 20:16:47</t>
  </si>
  <si>
    <t>06.09.2023 20:16:49</t>
  </si>
  <si>
    <t>06.09.2023 20:18:17</t>
  </si>
  <si>
    <t>06.09.2023 20:18:19</t>
  </si>
  <si>
    <t>06.09.2023 20:18:20</t>
  </si>
  <si>
    <t>06.09.2023 20:18:23</t>
  </si>
  <si>
    <t>06.09.2023 20:19:05</t>
  </si>
  <si>
    <t>06.09.2023 20:19:07</t>
  </si>
  <si>
    <t>06.09.2023 20:19:10</t>
  </si>
  <si>
    <t>06.09.2023 20:20:38</t>
  </si>
  <si>
    <t>06.09.2023 20:20:40</t>
  </si>
  <si>
    <t>06.09.2023 20:21:07</t>
  </si>
  <si>
    <t>06.09.2023 20:21:08</t>
  </si>
  <si>
    <t>06.09.2023 20:21:10</t>
  </si>
  <si>
    <t>06.09.2023 20:21:11</t>
  </si>
  <si>
    <t>06.09.2023 20:21:13</t>
  </si>
  <si>
    <t>06.09.2023 20:22:46</t>
  </si>
  <si>
    <t>06.09.2023 20:22:47</t>
  </si>
  <si>
    <t>06.09.2023 20:22:49</t>
  </si>
  <si>
    <t>06.09.2023 20:22:50</t>
  </si>
  <si>
    <t>06.09.2023 20:22:52</t>
  </si>
  <si>
    <t>06.09.2023 20:22:55</t>
  </si>
  <si>
    <t>06.09.2023 20:25:34</t>
  </si>
  <si>
    <t>06.09.2023 20:25:35</t>
  </si>
  <si>
    <t>06.09.2023 20:25:38</t>
  </si>
  <si>
    <t>06.09.2023 20:25:41</t>
  </si>
  <si>
    <t>06.09.2023 20:25:43</t>
  </si>
  <si>
    <t>06.09.2023 20:25:44</t>
  </si>
  <si>
    <t>06.09.2023 20:25:46</t>
  </si>
  <si>
    <t>06.09.2023 20:26:49</t>
  </si>
  <si>
    <t>06.09.2023 20:26:50</t>
  </si>
  <si>
    <t>06.09.2023 20:26:52</t>
  </si>
  <si>
    <t>06.09.2023 20:26:53</t>
  </si>
  <si>
    <t>06.09.2023 20:28:26</t>
  </si>
  <si>
    <t>06.09.2023 20:28:28</t>
  </si>
  <si>
    <t>06.09.2023 20:28:29</t>
  </si>
  <si>
    <t>06.09.2023 20:28:31</t>
  </si>
  <si>
    <t>06.09.2023 20:28:32</t>
  </si>
  <si>
    <t>06.09.2023 20:28:34</t>
  </si>
  <si>
    <t>06.09.2023 20:29:05</t>
  </si>
  <si>
    <t>06.09.2023 20:29:08</t>
  </si>
  <si>
    <t>06.09.2023 20:29:10</t>
  </si>
  <si>
    <t>06.09.2023 20:29:11</t>
  </si>
  <si>
    <t>06.09.2023 20:29:13</t>
  </si>
  <si>
    <t>06.09.2023 20:29:14</t>
  </si>
  <si>
    <t>06.09.2023 20:29:25</t>
  </si>
  <si>
    <t>06.09.2023 20:29:28</t>
  </si>
  <si>
    <t>06.09.2023 20:29:29</t>
  </si>
  <si>
    <t>06.09.2023 20:29:31</t>
  </si>
  <si>
    <t>06.09.2023 20:29:32</t>
  </si>
  <si>
    <t>06.09.2023 20:29:34</t>
  </si>
  <si>
    <t>06.09.2023 20:29:35</t>
  </si>
  <si>
    <t>06.09.2023 20:31:22</t>
  </si>
  <si>
    <t>06.09.2023 20:31:23</t>
  </si>
  <si>
    <t>06.09.2023 20:31:25</t>
  </si>
  <si>
    <t>06.09.2023 20:31:26</t>
  </si>
  <si>
    <t>06.09.2023 20:32:49</t>
  </si>
  <si>
    <t>06.09.2023 20:32:50</t>
  </si>
  <si>
    <t>06.09.2023 20:32:52</t>
  </si>
  <si>
    <t>06.09.2023 20:32:53</t>
  </si>
  <si>
    <t>06.09.2023 20:32:55</t>
  </si>
  <si>
    <t>06.09.2023 20:32:56</t>
  </si>
  <si>
    <t>06.09.2023 20:32:58</t>
  </si>
  <si>
    <t>06.09.2023 20:32:59</t>
  </si>
  <si>
    <t>06.09.2023 20:33:01</t>
  </si>
  <si>
    <t>06.09.2023 20:33:02</t>
  </si>
  <si>
    <t>06.09.2023 20:33:04</t>
  </si>
  <si>
    <t>06.09.2023 20:33:34</t>
  </si>
  <si>
    <t>06.09.2023 20:33:37</t>
  </si>
  <si>
    <t>06.09.2023 20:33:38</t>
  </si>
  <si>
    <t>06.09.2023 20:33:40</t>
  </si>
  <si>
    <t>06.09.2023 20:33:41</t>
  </si>
  <si>
    <t>06.09.2023 20:34:22</t>
  </si>
  <si>
    <t>06.09.2023 20:34:23</t>
  </si>
  <si>
    <t>06.09.2023 20:34:25</t>
  </si>
  <si>
    <t>06.09.2023 20:34:26</t>
  </si>
  <si>
    <t>06.09.2023 20:34:28</t>
  </si>
  <si>
    <t>06.09.2023 20:34:55</t>
  </si>
  <si>
    <t>06.09.2023 20:34:56</t>
  </si>
  <si>
    <t>06.09.2023 20:34:58</t>
  </si>
  <si>
    <t>06.09.2023 20:34:59</t>
  </si>
  <si>
    <t>06.09.2023 20:35:01</t>
  </si>
  <si>
    <t>06.09.2023 20:35:02</t>
  </si>
  <si>
    <t>06.09.2023 20:35:04</t>
  </si>
  <si>
    <t>06.09.2023 20:35:05</t>
  </si>
  <si>
    <t>06.09.2023 20:36:02</t>
  </si>
  <si>
    <t>06.09.2023 20:36:05</t>
  </si>
  <si>
    <t>06.09.2023 20:36:06</t>
  </si>
  <si>
    <t>06.09.2023 20:36:08</t>
  </si>
  <si>
    <t>06.09.2023 20:36:09</t>
  </si>
  <si>
    <t>06.09.2023 20:36:11</t>
  </si>
  <si>
    <t>06.09.2023 20:36:36</t>
  </si>
  <si>
    <t>06.09.2023 20:36:38</t>
  </si>
  <si>
    <t>06.09.2023 20:36:42</t>
  </si>
  <si>
    <t>06.09.2023 20:37:51</t>
  </si>
  <si>
    <t>06.09.2023 20:37:54</t>
  </si>
  <si>
    <t>06.09.2023 20:37:56</t>
  </si>
  <si>
    <t>06.09.2023 20:37:57</t>
  </si>
  <si>
    <t>06.09.2023 20:37:59</t>
  </si>
  <si>
    <t>06.09.2023 20:38:00</t>
  </si>
  <si>
    <t>06.09.2023 20:38:02</t>
  </si>
  <si>
    <t>06.09.2023 20:38:06</t>
  </si>
  <si>
    <t>06.09.2023 20:38:08</t>
  </si>
  <si>
    <t>06.09.2023 20:38:09</t>
  </si>
  <si>
    <t>06.09.2023 20:38:11</t>
  </si>
  <si>
    <t>06.09.2023 20:38:12</t>
  </si>
  <si>
    <t>06.09.2023 20:38:14</t>
  </si>
  <si>
    <t>06.09.2023 20:38:15</t>
  </si>
  <si>
    <t>06.09.2023 20:38:18</t>
  </si>
  <si>
    <t>06.09.2023 20:38:23</t>
  </si>
  <si>
    <t>06.09.2023 20:38:44</t>
  </si>
  <si>
    <t>06.09.2023 20:38:45</t>
  </si>
  <si>
    <t>06.09.2023 20:38:47</t>
  </si>
  <si>
    <t>06.09.2023 20:38:48</t>
  </si>
  <si>
    <t>06.09.2023 20:38:51</t>
  </si>
  <si>
    <t>06.09.2023 20:39:51</t>
  </si>
  <si>
    <t>06.09.2023 20:39:53</t>
  </si>
  <si>
    <t>06.09.2023 20:39:54</t>
  </si>
  <si>
    <t>06.09.2023 20:39:56</t>
  </si>
  <si>
    <t>06.09.2023 20:39:57</t>
  </si>
  <si>
    <t>06.09.2023 20:39:59</t>
  </si>
  <si>
    <t>06.09.2023 20:40:00</t>
  </si>
  <si>
    <t>06.09.2023 20:41:36</t>
  </si>
  <si>
    <t>06.09.2023 20:41:39</t>
  </si>
  <si>
    <t>06.09.2023 20:41:41</t>
  </si>
  <si>
    <t>06.09.2023 20:41:42</t>
  </si>
  <si>
    <t>06.09.2023 20:41:44</t>
  </si>
  <si>
    <t>06.09.2023 20:41:45</t>
  </si>
  <si>
    <t>06.09.2023 20:43:17</t>
  </si>
  <si>
    <t>06.09.2023 20:44:24</t>
  </si>
  <si>
    <t>06.09.2023 20:44:26</t>
  </si>
  <si>
    <t>06.09.2023 20:44:27</t>
  </si>
  <si>
    <t>06.09.2023 20:44:29</t>
  </si>
  <si>
    <t>06.09.2023 20:44:30</t>
  </si>
  <si>
    <t>06.09.2023 20:46:51</t>
  </si>
  <si>
    <t>06.09.2023 20:46:54</t>
  </si>
  <si>
    <t>06.09.2023 20:46:56</t>
  </si>
  <si>
    <t>06.09.2023 20:46:57</t>
  </si>
  <si>
    <t>06.09.2023 20:46:59</t>
  </si>
  <si>
    <t>06.09.2023 20:47:29</t>
  </si>
  <si>
    <t>06.09.2023 20:47:30</t>
  </si>
  <si>
    <t>06.09.2023 20:47:32</t>
  </si>
  <si>
    <t>06.09.2023 20:47:33</t>
  </si>
  <si>
    <t>06.09.2023 20:47:36</t>
  </si>
  <si>
    <t>06.09.2023 20:48:47</t>
  </si>
  <si>
    <t>06.09.2023 20:48:50</t>
  </si>
  <si>
    <t>06.09.2023 20:48:51</t>
  </si>
  <si>
    <t>06.09.2023 20:48:53</t>
  </si>
  <si>
    <t>06.09.2023 20:48:54</t>
  </si>
  <si>
    <t>06.09.2023 20:49:21</t>
  </si>
  <si>
    <t>06.09.2023 20:49:23</t>
  </si>
  <si>
    <t>06.09.2023 20:49:24</t>
  </si>
  <si>
    <t>06.09.2023 20:49:26</t>
  </si>
  <si>
    <t>06.09.2023 20:49:27</t>
  </si>
  <si>
    <t>06.09.2023 20:49:30</t>
  </si>
  <si>
    <t>06.09.2023 20:50:08</t>
  </si>
  <si>
    <t>06.09.2023 20:50:09</t>
  </si>
  <si>
    <t>06.09.2023 20:50:10</t>
  </si>
  <si>
    <t>06.09.2023 20:50:12</t>
  </si>
  <si>
    <t>06.09.2023 20:50:15</t>
  </si>
  <si>
    <t>06.09.2023 20:52:12</t>
  </si>
  <si>
    <t>06.09.2023 20:52:13</t>
  </si>
  <si>
    <t>06.09.2023 20:52:15</t>
  </si>
  <si>
    <t>06.09.2023 20:52:16</t>
  </si>
  <si>
    <t>06.09.2023 20:53:06</t>
  </si>
  <si>
    <t>06.09.2023 20:53:07</t>
  </si>
  <si>
    <t>06.09.2023 20:53:09</t>
  </si>
  <si>
    <t>06.09.2023 20:53:10</t>
  </si>
  <si>
    <t>06.09.2023 20:53:12</t>
  </si>
  <si>
    <t>06.09.2023 20:53:13</t>
  </si>
  <si>
    <t>06.09.2023 20:53:18</t>
  </si>
  <si>
    <t>06.09.2023 20:53:19</t>
  </si>
  <si>
    <t>06.09.2023 20:53:21</t>
  </si>
  <si>
    <t>06.09.2023 20:53:22</t>
  </si>
  <si>
    <t>06.09.2023 20:53:24</t>
  </si>
  <si>
    <t>06.09.2023 20:53:25</t>
  </si>
  <si>
    <t>06.09.2023 20:53:27</t>
  </si>
  <si>
    <t>06.09.2023 20:55:28</t>
  </si>
  <si>
    <t>06.09.2023 20:55:30</t>
  </si>
  <si>
    <t>06.09.2023 20:55:31</t>
  </si>
  <si>
    <t>06.09.2023 20:55:33</t>
  </si>
  <si>
    <t>06.09.2023 20:55:34</t>
  </si>
  <si>
    <t>06.09.2023 20:55:39</t>
  </si>
  <si>
    <t>06.09.2023 20:56:01</t>
  </si>
  <si>
    <t>06.09.2023 20:56:04</t>
  </si>
  <si>
    <t>06.09.2023 20:56:06</t>
  </si>
  <si>
    <t>06.09.2023 20:56:07</t>
  </si>
  <si>
    <t>06.09.2023 20:56:09</t>
  </si>
  <si>
    <t>06.09.2023 20:56:30</t>
  </si>
  <si>
    <t>06.09.2023 20:57:33</t>
  </si>
  <si>
    <t>06.09.2023 20:57:34</t>
  </si>
  <si>
    <t>06.09.2023 20:57:36</t>
  </si>
  <si>
    <t>06.09.2023 20:57:37</t>
  </si>
  <si>
    <t>06.09.2023 20:57:39</t>
  </si>
  <si>
    <t>06.09.2023 20:57:48</t>
  </si>
  <si>
    <t>06.09.2023 20:57:51</t>
  </si>
  <si>
    <t>06.09.2023 20:57:52</t>
  </si>
  <si>
    <t>06.09.2023 20:57:54</t>
  </si>
  <si>
    <t>06.09.2023 20:57:55</t>
  </si>
  <si>
    <t>06.09.2023 20:57:57</t>
  </si>
  <si>
    <t>06.09.2023 20:57:58</t>
  </si>
  <si>
    <t>06.09.2023 20:58:00</t>
  </si>
  <si>
    <t>06.09.2023 20:58:01</t>
  </si>
  <si>
    <t>06.09.2023 20:58:31</t>
  </si>
  <si>
    <t>06.09.2023 20:58:33</t>
  </si>
  <si>
    <t>06.09.2023 20:58:34</t>
  </si>
  <si>
    <t>06.09.2023 20:58:36</t>
  </si>
  <si>
    <t>06.09.2023 20:58:37</t>
  </si>
  <si>
    <t>06.09.2023 20:59:12</t>
  </si>
  <si>
    <t>06.09.2023 20:59:15</t>
  </si>
  <si>
    <t>06.09.2023 20:59:16</t>
  </si>
  <si>
    <t>06.09.2023 20:59:18</t>
  </si>
  <si>
    <t>06.09.2023 20:59:19</t>
  </si>
  <si>
    <t>06.09.2023 20:59:21</t>
  </si>
  <si>
    <t>06.09.2023 21:00:45</t>
  </si>
  <si>
    <t>06.09.2023 21:00:46</t>
  </si>
  <si>
    <t>06.09.2023 21:00:48</t>
  </si>
  <si>
    <t>06.09.2023 21:00:49</t>
  </si>
  <si>
    <t>06.09.2023 21:00:51</t>
  </si>
  <si>
    <t>06.09.2023 21:00:52</t>
  </si>
  <si>
    <t>06.09.2023 21:00:54</t>
  </si>
  <si>
    <t>06.09.2023 21:00:55</t>
  </si>
  <si>
    <t>06.09.2023 21:00:57</t>
  </si>
  <si>
    <t>06.09.2023 21:01:18</t>
  </si>
  <si>
    <t>06.09.2023 21:01:21</t>
  </si>
  <si>
    <t>06.09.2023 21:01:22</t>
  </si>
  <si>
    <t>06.09.2023 21:01:24</t>
  </si>
  <si>
    <t>06.09.2023 21:01:25</t>
  </si>
  <si>
    <t>06.09.2023 21:01:27</t>
  </si>
  <si>
    <t>06.09.2023 21:02:24</t>
  </si>
  <si>
    <t>06.09.2023 21:02:25</t>
  </si>
  <si>
    <t>06.09.2023 21:02:27</t>
  </si>
  <si>
    <t>06.09.2023 21:02:28</t>
  </si>
  <si>
    <t>06.09.2023 21:05:12</t>
  </si>
  <si>
    <t>06.09.2023 21:05:13</t>
  </si>
  <si>
    <t>06.09.2023 21:05:15</t>
  </si>
  <si>
    <t>06.09.2023 21:05:16</t>
  </si>
  <si>
    <t>06.09.2023 21:05:18</t>
  </si>
  <si>
    <t>06.09.2023 21:05:19</t>
  </si>
  <si>
    <t>06.09.2023 21:05:21</t>
  </si>
  <si>
    <t>06.09.2023 21:07:25</t>
  </si>
  <si>
    <t>06.09.2023 21:07:27</t>
  </si>
  <si>
    <t>06.09.2023 21:07:28</t>
  </si>
  <si>
    <t>06.09.2023 21:07:30</t>
  </si>
  <si>
    <t>06.09.2023 21:07:31</t>
  </si>
  <si>
    <t>06.09.2023 21:08:12</t>
  </si>
  <si>
    <t>06.09.2023 21:08:13</t>
  </si>
  <si>
    <t>06.09.2023 21:08:15</t>
  </si>
  <si>
    <t>06.09.2023 21:08:16</t>
  </si>
  <si>
    <t>06.09.2023 21:08:18</t>
  </si>
  <si>
    <t>06.09.2023 21:08:19</t>
  </si>
  <si>
    <t>06.09.2023 21:08:21</t>
  </si>
  <si>
    <t>06.09.2023 21:08:22</t>
  </si>
  <si>
    <t>06.09.2023 21:13:03</t>
  </si>
  <si>
    <t>06.09.2023 21:13:06</t>
  </si>
  <si>
    <t>06.09.2023 21:13:07</t>
  </si>
  <si>
    <t>06.09.2023 21:13:09</t>
  </si>
  <si>
    <t>06.09.2023 21:13:10</t>
  </si>
  <si>
    <t>06.09.2023 21:13:12</t>
  </si>
  <si>
    <t>06.09.2023 21:13:13</t>
  </si>
  <si>
    <t>06.09.2023 21:13:15</t>
  </si>
  <si>
    <t>06.09.2023 21:13:16</t>
  </si>
  <si>
    <t>06.09.2023 21:14:04</t>
  </si>
  <si>
    <t>06.09.2023 21:14:06</t>
  </si>
  <si>
    <t>06.09.2023 21:14:09</t>
  </si>
  <si>
    <t>06.09.2023 21:14:10</t>
  </si>
  <si>
    <t>06.09.2023 21:14:11</t>
  </si>
  <si>
    <t>06.09.2023 21:14:13</t>
  </si>
  <si>
    <t>06.09.2023 21:14:16</t>
  </si>
  <si>
    <t>06.09.2023 21:14:19</t>
  </si>
  <si>
    <t>06.09.2023 21:14:22</t>
  </si>
  <si>
    <t>06.09.2023 21:14:23</t>
  </si>
  <si>
    <t>06.09.2023 21:14:25</t>
  </si>
  <si>
    <t>06.09.2023 21:14:26</t>
  </si>
  <si>
    <t>06.09.2023 21:14:28</t>
  </si>
  <si>
    <t>06.09.2023 21:15:22</t>
  </si>
  <si>
    <t>06.09.2023 21:15:31</t>
  </si>
  <si>
    <t>06.09.2023 21:15:32</t>
  </si>
  <si>
    <t>06.09.2023 21:15:34</t>
  </si>
  <si>
    <t>06.09.2023 21:15:35</t>
  </si>
  <si>
    <t>06.09.2023 21:15:37</t>
  </si>
  <si>
    <t>06.09.2023 21:15:38</t>
  </si>
  <si>
    <t>06.09.2023 21:15:40</t>
  </si>
  <si>
    <t>06.09.2023 21:15:41</t>
  </si>
  <si>
    <t>06.09.2023 21:15:43</t>
  </si>
  <si>
    <t>06.09.2023 21:15:46</t>
  </si>
  <si>
    <t>06.09.2023 21:16:04</t>
  </si>
  <si>
    <t>06.09.2023 21:16:05</t>
  </si>
  <si>
    <t>06.09.2023 21:16:07</t>
  </si>
  <si>
    <t>06.09.2023 21:16:08</t>
  </si>
  <si>
    <t>06.09.2023 21:17:05</t>
  </si>
  <si>
    <t>06.09.2023 21:17:07</t>
  </si>
  <si>
    <t>06.09.2023 21:17:08</t>
  </si>
  <si>
    <t>06.09.2023 21:17:10</t>
  </si>
  <si>
    <t>06.09.2023 21:17:11</t>
  </si>
  <si>
    <t>06.09.2023 21:17:29</t>
  </si>
  <si>
    <t>06.09.2023 21:17:31</t>
  </si>
  <si>
    <t>06.09.2023 21:17:32</t>
  </si>
  <si>
    <t>06.09.2023 21:17:34</t>
  </si>
  <si>
    <t>06.09.2023 21:18:14</t>
  </si>
  <si>
    <t>06.09.2023 21:18:16</t>
  </si>
  <si>
    <t>06.09.2023 21:18:17</t>
  </si>
  <si>
    <t>06.09.2023 21:18:19</t>
  </si>
  <si>
    <t>06.09.2023 21:18:20</t>
  </si>
  <si>
    <t>06.09.2023 21:19:19</t>
  </si>
  <si>
    <t>06.09.2023 21:19:20</t>
  </si>
  <si>
    <t>06.09.2023 21:19:22</t>
  </si>
  <si>
    <t>06.09.2023 21:19:23</t>
  </si>
  <si>
    <t>06.09.2023 21:19:25</t>
  </si>
  <si>
    <t>06.09.2023 21:19:26</t>
  </si>
  <si>
    <t>06.09.2023 21:19:53</t>
  </si>
  <si>
    <t>06.09.2023 21:19:56</t>
  </si>
  <si>
    <t>06.09.2023 21:19:58</t>
  </si>
  <si>
    <t>06.09.2023 21:19:59</t>
  </si>
  <si>
    <t>06.09.2023 21:20:01</t>
  </si>
  <si>
    <t>06.09.2023 21:20:02</t>
  </si>
  <si>
    <t>06.09.2023 21:20:04</t>
  </si>
  <si>
    <t>06.09.2023 21:20:05</t>
  </si>
  <si>
    <t>06.09.2023 21:22:23</t>
  </si>
  <si>
    <t>06.09.2023 21:22:25</t>
  </si>
  <si>
    <t>06.09.2023 21:22:26</t>
  </si>
  <si>
    <t>06.09.2023 21:22:28</t>
  </si>
  <si>
    <t>06.09.2023 21:22:29</t>
  </si>
  <si>
    <t>06.09.2023 21:22:31</t>
  </si>
  <si>
    <t>06.09.2023 21:22:32</t>
  </si>
  <si>
    <t>06.09.2023 21:22:43</t>
  </si>
  <si>
    <t>06.09.2023 21:22:44</t>
  </si>
  <si>
    <t>06.09.2023 21:22:46</t>
  </si>
  <si>
    <t>06.09.2023 21:22:47</t>
  </si>
  <si>
    <t>06.09.2023 21:22:49</t>
  </si>
  <si>
    <t>06.09.2023 21:22:58</t>
  </si>
  <si>
    <t>06.09.2023 21:22:59</t>
  </si>
  <si>
    <t>06.09.2023 21:23:01</t>
  </si>
  <si>
    <t>06.09.2023 21:23:02</t>
  </si>
  <si>
    <t>06.09.2023 21:23:04</t>
  </si>
  <si>
    <t>06.09.2023 21:23:07</t>
  </si>
  <si>
    <t>06.09.2023 21:23:08</t>
  </si>
  <si>
    <t>06.09.2023 21:24:22</t>
  </si>
  <si>
    <t>06.09.2023 21:24:25</t>
  </si>
  <si>
    <t>06.09.2023 21:24:26</t>
  </si>
  <si>
    <t>06.09.2023 21:24:28</t>
  </si>
  <si>
    <t>06.09.2023 21:24:29</t>
  </si>
  <si>
    <t>06.09.2023 21:24:31</t>
  </si>
  <si>
    <t>06.09.2023 21:24:34</t>
  </si>
  <si>
    <t>06.09.2023 21:24:35</t>
  </si>
  <si>
    <t>06.09.2023 21:24:37</t>
  </si>
  <si>
    <t>06.09.2023 21:25:16</t>
  </si>
  <si>
    <t>06.09.2023 21:25:17</t>
  </si>
  <si>
    <t>06.09.2023 21:25:19</t>
  </si>
  <si>
    <t>06.09.2023 21:25:22</t>
  </si>
  <si>
    <t>06.09.2023 21:25:29</t>
  </si>
  <si>
    <t>06.09.2023 21:25:30</t>
  </si>
  <si>
    <t>06.09.2023 21:25:32</t>
  </si>
  <si>
    <t>06.09.2023 21:25:33</t>
  </si>
  <si>
    <t>06.09.2023 21:25:35</t>
  </si>
  <si>
    <t>06.09.2023 21:25:38</t>
  </si>
  <si>
    <t>06.09.2023 21:25:51</t>
  </si>
  <si>
    <t>06.09.2023 21:25:53</t>
  </si>
  <si>
    <t>06.09.2023 21:25:54</t>
  </si>
  <si>
    <t>06.09.2023 21:25:56</t>
  </si>
  <si>
    <t>06.09.2023 21:25:59</t>
  </si>
  <si>
    <t>06.09.2023 21:28:56</t>
  </si>
  <si>
    <t>06.09.2023 21:28:59</t>
  </si>
  <si>
    <t>06.09.2023 21:29:00</t>
  </si>
  <si>
    <t>06.09.2023 21:29:02</t>
  </si>
  <si>
    <t>06.09.2023 21:29:03</t>
  </si>
  <si>
    <t>06.09.2023 21:29:05</t>
  </si>
  <si>
    <t>06.09.2023 21:29:08</t>
  </si>
  <si>
    <t>06.09.2023 21:30:53</t>
  </si>
  <si>
    <t>06.09.2023 21:30:54</t>
  </si>
  <si>
    <t>06.09.2023 21:30:56</t>
  </si>
  <si>
    <t>06.09.2023 21:30:57</t>
  </si>
  <si>
    <t>06.09.2023 21:30:59</t>
  </si>
  <si>
    <t>06.09.2023 21:34:39</t>
  </si>
  <si>
    <t>06.09.2023 21:34:41</t>
  </si>
  <si>
    <t>06.09.2023 21:34:42</t>
  </si>
  <si>
    <t>06.09.2023 21:34:44</t>
  </si>
  <si>
    <t>06.09.2023 21:38:44</t>
  </si>
  <si>
    <t>06.09.2023 21:38:45</t>
  </si>
  <si>
    <t>06.09.2023 21:38:47</t>
  </si>
  <si>
    <t>06.09.2023 21:38:54</t>
  </si>
  <si>
    <t>06.09.2023 21:38:56</t>
  </si>
  <si>
    <t>06.09.2023 21:38:57</t>
  </si>
  <si>
    <t>06.09.2023 21:44:42</t>
  </si>
  <si>
    <t>06.09.2023 21:44:44</t>
  </si>
  <si>
    <t>06.09.2023 21:44:45</t>
  </si>
  <si>
    <t>06.09.2023 21:44:48</t>
  </si>
  <si>
    <t>06.09.2023 21:57:00</t>
  </si>
  <si>
    <t>06.09.2023 21:57:02</t>
  </si>
  <si>
    <t>06.09.2023 21:57:03</t>
  </si>
  <si>
    <t>06.09.2023 21:57:05</t>
  </si>
  <si>
    <t>06.09.2023 21:57:06</t>
  </si>
  <si>
    <t>06.09.2023 21:57:08</t>
  </si>
  <si>
    <t>06.09.2023 21:57:09</t>
  </si>
  <si>
    <t>06.09.2023 21:57:11</t>
  </si>
  <si>
    <t>06.09.2023 21:57:26</t>
  </si>
  <si>
    <t>06.09.2023 21:57:27</t>
  </si>
  <si>
    <t>06.09.2023 21:57:29</t>
  </si>
  <si>
    <t>06.09.2023 21:57:30</t>
  </si>
  <si>
    <t>06.09.2023 21:57:35</t>
  </si>
  <si>
    <t>06.09.2023 21:57:36</t>
  </si>
  <si>
    <t>06.09.2023 21:57:38</t>
  </si>
  <si>
    <t>06.09.2023 21:57:39</t>
  </si>
  <si>
    <t>06.09.2023 21:57:57</t>
  </si>
  <si>
    <t>06.09.2023 21:57:59</t>
  </si>
  <si>
    <t>06.09.2023 21:58:00</t>
  </si>
  <si>
    <t>06.09.2023 21:58:02</t>
  </si>
  <si>
    <t>06.09.2023 21:58:03</t>
  </si>
  <si>
    <t>06.09.2023 21:58:06</t>
  </si>
  <si>
    <t>06.09.2023 21:58:08</t>
  </si>
  <si>
    <t>06.09.2023 21:58:09</t>
  </si>
  <si>
    <t>06.09.2023 21:58:11</t>
  </si>
  <si>
    <t>06.09.2023 21:58:12</t>
  </si>
  <si>
    <t>06.09.2023 21:58:14</t>
  </si>
  <si>
    <t>06.09.2023 21:58:15</t>
  </si>
  <si>
    <t>06.09.2023 21:58:17</t>
  </si>
  <si>
    <t>06.09.2023 22:00:06</t>
  </si>
  <si>
    <t>06.09.2023 22:00:08</t>
  </si>
  <si>
    <t>06.09.2023 22:00:09</t>
  </si>
  <si>
    <t>06.09.2023 22:00:11</t>
  </si>
  <si>
    <t>06.09.2023 22:00:12</t>
  </si>
  <si>
    <t>06.09.2023 22:00:14</t>
  </si>
  <si>
    <t>06.09.2023 22:01:06</t>
  </si>
  <si>
    <t>06.09.2023 22:01:08</t>
  </si>
  <si>
    <t>06.09.2023 22:01:09</t>
  </si>
  <si>
    <t>06.09.2023 22:01:11</t>
  </si>
  <si>
    <t>06.09.2023 22:01:12</t>
  </si>
  <si>
    <t>06.09.2023 22:01:14</t>
  </si>
  <si>
    <t>06.09.2023 22:08:44</t>
  </si>
  <si>
    <t>06.09.2023 22:11:08</t>
  </si>
  <si>
    <t>06.09.2023 22:11:09</t>
  </si>
  <si>
    <t>06.09.2023 22:11:11</t>
  </si>
  <si>
    <t>06.09.2023 22:11:12</t>
  </si>
  <si>
    <t>06.09.2023 22:11:14</t>
  </si>
  <si>
    <t>06.09.2023 22:29:00</t>
  </si>
  <si>
    <t>06.09.2023 22:29:02</t>
  </si>
  <si>
    <t>06.09.2023 22:29:03</t>
  </si>
  <si>
    <t>06.09.2023 22:29:05</t>
  </si>
  <si>
    <t>06.09.2023 22:33:53</t>
  </si>
  <si>
    <t>06.09.2023 22:33:56</t>
  </si>
  <si>
    <t>06.09.2023 22:33:57</t>
  </si>
  <si>
    <t>06.09.2023 22:33:59</t>
  </si>
  <si>
    <t>06.09.2023 22:34:00</t>
  </si>
  <si>
    <t>06.09.2023 22:34:02</t>
  </si>
  <si>
    <t>06.09.2023 22:35:18</t>
  </si>
  <si>
    <t>06.09.2023 22:35:20</t>
  </si>
  <si>
    <t>06.09.2023 22:35:21</t>
  </si>
  <si>
    <t>06.09.2023 22:35:23</t>
  </si>
  <si>
    <t>06.09.2023 22:35:24</t>
  </si>
  <si>
    <t>06.09.2023 22:35:26</t>
  </si>
  <si>
    <t>06.09.2023 22:35:27</t>
  </si>
  <si>
    <t>06.09.2023 22:40:42</t>
  </si>
  <si>
    <t>06.09.2023 22:40:44</t>
  </si>
  <si>
    <t>06.09.2023 22:40:45</t>
  </si>
  <si>
    <t>06.09.2023 22:40:47</t>
  </si>
  <si>
    <t>06.09.2023 22:41:53</t>
  </si>
  <si>
    <t>06.09.2023 22:41:54</t>
  </si>
  <si>
    <t>06.09.2023 22:41:56</t>
  </si>
  <si>
    <t>06.09.2023 22:41:57</t>
  </si>
  <si>
    <t>06.09.2023 22:49:26</t>
  </si>
  <si>
    <t>06.09.2023 22:49:27</t>
  </si>
  <si>
    <t>06.09.2023 22:49:29</t>
  </si>
  <si>
    <t>06.09.2023 22:49:30</t>
  </si>
  <si>
    <t>06.09.2023 22:49:33</t>
  </si>
  <si>
    <t>06.09.2023 22:49:59</t>
  </si>
  <si>
    <t>06.09.2023 22:50:02</t>
  </si>
  <si>
    <t>06.09.2023 22:50:03</t>
  </si>
  <si>
    <t>06.09.2023 22:50:05</t>
  </si>
  <si>
    <t>06.09.2023 22:50:06</t>
  </si>
  <si>
    <t>06.09.2023 22:50:08</t>
  </si>
  <si>
    <t>06.09.2023 22:50:09</t>
  </si>
  <si>
    <t>06.09.2023 22:53:10</t>
  </si>
  <si>
    <t>06.09.2023 22:53:13</t>
  </si>
  <si>
    <t>06.09.2023 22:53:15</t>
  </si>
  <si>
    <t>06.09.2023 22:53:16</t>
  </si>
  <si>
    <t>06.09.2023 22:53:18</t>
  </si>
  <si>
    <t>06.09.2023 22:57:42</t>
  </si>
  <si>
    <t>06.09.2023 22:57:45</t>
  </si>
  <si>
    <t>06.09.2023 22:57:46</t>
  </si>
  <si>
    <t>06.09.2023 22:57:48</t>
  </si>
  <si>
    <t>06.09.2023 22:57:49</t>
  </si>
  <si>
    <t>06.09.2023 23:05:21</t>
  </si>
  <si>
    <t>06.09.2023 23:05:22</t>
  </si>
  <si>
    <t>06.09.2023 23:05:24</t>
  </si>
  <si>
    <t>06.09.2023 23:05:25</t>
  </si>
  <si>
    <t>06.09.2023 23:05:27</t>
  </si>
  <si>
    <t>06.09.2023 23:09:42</t>
  </si>
  <si>
    <t>06.09.2023 23:09:43</t>
  </si>
  <si>
    <t>06.09.2023 23:09:45</t>
  </si>
  <si>
    <t>06.09.2023 23:09:46</t>
  </si>
  <si>
    <t>06.09.2023 23:09:49</t>
  </si>
  <si>
    <t>07.09.2023 00:06:18</t>
  </si>
  <si>
    <t>07.09.2023 00:06:21</t>
  </si>
  <si>
    <t>07.09.2023 00:06:22</t>
  </si>
  <si>
    <t>07.09.2023 00:06:24</t>
  </si>
  <si>
    <t>07.09.2023 00:06:25</t>
  </si>
  <si>
    <t>07.09.2023 00:06:27</t>
  </si>
  <si>
    <t>07.09.2023 00:06:28</t>
  </si>
  <si>
    <t>07.09.2023 00:42:27</t>
  </si>
  <si>
    <t>07.09.2023 00:42:28</t>
  </si>
  <si>
    <t>07.09.2023 00:42:30</t>
  </si>
  <si>
    <t>07.09.2023 00:42:31</t>
  </si>
  <si>
    <t>07.09.2023 00:42:34</t>
  </si>
  <si>
    <t>07.09.2023 01:22:52</t>
  </si>
  <si>
    <t>07.09.2023 01:47:40</t>
  </si>
  <si>
    <t>07.09.2023 01:47:58</t>
  </si>
  <si>
    <t>07.09.2023 01:53:42</t>
  </si>
  <si>
    <t>07.09.2023 01:53:43</t>
  </si>
  <si>
    <t>07.09.2023 01:53:45</t>
  </si>
  <si>
    <t>07.09.2023 02:02:34</t>
  </si>
  <si>
    <t>07.09.2023 02:02:36</t>
  </si>
  <si>
    <t>07.09.2023 02:02:37</t>
  </si>
  <si>
    <t>07.09.2023 02:02:39</t>
  </si>
  <si>
    <t>07.09.2023 02:04:40</t>
  </si>
  <si>
    <t>07.09.2023 02:04:42</t>
  </si>
  <si>
    <t>07.09.2023 02:04:43</t>
  </si>
  <si>
    <t>07.09.2023 02:04:45</t>
  </si>
  <si>
    <t>07.09.2023 02:04:48</t>
  </si>
  <si>
    <t>07.09.2023 03:04:09</t>
  </si>
  <si>
    <t>07.09.2023 03:04:10</t>
  </si>
  <si>
    <t>07.09.2023 03:04:12</t>
  </si>
  <si>
    <t>07.09.2023 03:04:13</t>
  </si>
  <si>
    <t>07.09.2023 03:29:22</t>
  </si>
  <si>
    <t>07.09.2023 03:29:24</t>
  </si>
  <si>
    <t>07.09.2023 03:29:25</t>
  </si>
  <si>
    <t>07.09.2023 03:29:27</t>
  </si>
  <si>
    <t>07.09.2023 03:29:28</t>
  </si>
  <si>
    <t>07.09.2023 03:54:46</t>
  </si>
  <si>
    <t>07.09.2023 03:54:48</t>
  </si>
  <si>
    <t>07.09.2023 03:54:49</t>
  </si>
  <si>
    <t>07.09.2023 03:54:51</t>
  </si>
  <si>
    <t>07.09.2023 03:54:52</t>
  </si>
  <si>
    <t>07.09.2023 03:54:54</t>
  </si>
  <si>
    <t>07.09.2023 03:58:58</t>
  </si>
  <si>
    <t>07.09.2023 03:59:00</t>
  </si>
  <si>
    <t>07.09.2023 03:59:01</t>
  </si>
  <si>
    <t>07.09.2023 03:59:04</t>
  </si>
  <si>
    <t>07.09.2023 04:11:19</t>
  </si>
  <si>
    <t>07.09.2023 04:11:22</t>
  </si>
  <si>
    <t>07.09.2023 04:11:25</t>
  </si>
  <si>
    <t>07.09.2023 04:14:46</t>
  </si>
  <si>
    <t>07.09.2023 04:14:48</t>
  </si>
  <si>
    <t>07.09.2023 04:14:49</t>
  </si>
  <si>
    <t>07.09.2023 04:14:51</t>
  </si>
  <si>
    <t>07.09.2023 04:14:52</t>
  </si>
  <si>
    <t>07.09.2023 04:14:54</t>
  </si>
  <si>
    <t>07.09.2023 04:14:57</t>
  </si>
  <si>
    <t>07.09.2023 04:22:19</t>
  </si>
  <si>
    <t>07.09.2023 04:22:21</t>
  </si>
  <si>
    <t>07.09.2023 04:22:22</t>
  </si>
  <si>
    <t>07.09.2023 04:22:24</t>
  </si>
  <si>
    <t>07.09.2023 04:22:25</t>
  </si>
  <si>
    <t>07.09.2023 04:22:27</t>
  </si>
  <si>
    <t>07.09.2023 04:29:57</t>
  </si>
  <si>
    <t>07.09.2023 04:29:58</t>
  </si>
  <si>
    <t>07.09.2023 04:30:00</t>
  </si>
  <si>
    <t>07.09.2023 04:30:01</t>
  </si>
  <si>
    <t>07.09.2023 04:30:03</t>
  </si>
  <si>
    <t>07.09.2023 04:30:04</t>
  </si>
  <si>
    <t>07.09.2023 04:31:51</t>
  </si>
  <si>
    <t>07.09.2023 04:31:52</t>
  </si>
  <si>
    <t>07.09.2023 04:31:54</t>
  </si>
  <si>
    <t>07.09.2023 04:31:55</t>
  </si>
  <si>
    <t>07.09.2023 04:31:57</t>
  </si>
  <si>
    <t>07.09.2023 04:39:16</t>
  </si>
  <si>
    <t>07.09.2023 04:39:18</t>
  </si>
  <si>
    <t>07.09.2023 04:39:19</t>
  </si>
  <si>
    <t>07.09.2023 04:39:21</t>
  </si>
  <si>
    <t>07.09.2023 04:39:24</t>
  </si>
  <si>
    <t>07.09.2023 04:42:03</t>
  </si>
  <si>
    <t>07.09.2023 04:42:04</t>
  </si>
  <si>
    <t>07.09.2023 04:42:06</t>
  </si>
  <si>
    <t>07.09.2023 04:42:07</t>
  </si>
  <si>
    <t>07.09.2023 04:42:09</t>
  </si>
  <si>
    <t>07.09.2023 04:42:12</t>
  </si>
  <si>
    <t>07.09.2023 04:48:39</t>
  </si>
  <si>
    <t>07.09.2023 04:48:40</t>
  </si>
  <si>
    <t>07.09.2023 04:48:42</t>
  </si>
  <si>
    <t>07.09.2023 04:48:43</t>
  </si>
  <si>
    <t>07.09.2023 04:48:45</t>
  </si>
  <si>
    <t>07.09.2023 04:48:48</t>
  </si>
  <si>
    <t>07.09.2023 04:54:43</t>
  </si>
  <si>
    <t>07.09.2023 04:54:45</t>
  </si>
  <si>
    <t>07.09.2023 04:54:46</t>
  </si>
  <si>
    <t>07.09.2023 04:54:48</t>
  </si>
  <si>
    <t>07.09.2023 04:54:49</t>
  </si>
  <si>
    <t>07.09.2023 04:54:51</t>
  </si>
  <si>
    <t>07.09.2023 04:58:09</t>
  </si>
  <si>
    <t>07.09.2023 04:58:10</t>
  </si>
  <si>
    <t>07.09.2023 04:58:12</t>
  </si>
  <si>
    <t>07.09.2023 04:58:13</t>
  </si>
  <si>
    <t>07.09.2023 04:58:15</t>
  </si>
  <si>
    <t>07.09.2023 05:06:37</t>
  </si>
  <si>
    <t>07.09.2023 05:09:18</t>
  </si>
  <si>
    <t>07.09.2023 05:09:19</t>
  </si>
  <si>
    <t>07.09.2023 05:09:21</t>
  </si>
  <si>
    <t>07.09.2023 05:09:22</t>
  </si>
  <si>
    <t>07.09.2023 05:09:25</t>
  </si>
  <si>
    <t>07.09.2023 05:12:09</t>
  </si>
  <si>
    <t>07.09.2023 05:12:10</t>
  </si>
  <si>
    <t>07.09.2023 05:12:12</t>
  </si>
  <si>
    <t>07.09.2023 05:12:13</t>
  </si>
  <si>
    <t>07.09.2023 05:12:15</t>
  </si>
  <si>
    <t>07.09.2023 05:12:16</t>
  </si>
  <si>
    <t>07.09.2023 05:12:18</t>
  </si>
  <si>
    <t>07.09.2023 05:14:58</t>
  </si>
  <si>
    <t>07.09.2023 05:14:59</t>
  </si>
  <si>
    <t>07.09.2023 05:15:02</t>
  </si>
  <si>
    <t>07.09.2023 05:21:04</t>
  </si>
  <si>
    <t>07.09.2023 05:21:05</t>
  </si>
  <si>
    <t>07.09.2023 05:21:07</t>
  </si>
  <si>
    <t>07.09.2023 05:21:08</t>
  </si>
  <si>
    <t>07.09.2023 05:22:34</t>
  </si>
  <si>
    <t>07.09.2023 05:22:35</t>
  </si>
  <si>
    <t>07.09.2023 05:22:37</t>
  </si>
  <si>
    <t>07.09.2023 05:22:38</t>
  </si>
  <si>
    <t>07.09.2023 05:22:40</t>
  </si>
  <si>
    <t>07.09.2023 05:22:43</t>
  </si>
  <si>
    <t>07.09.2023 05:22:59</t>
  </si>
  <si>
    <t>07.09.2023 05:23:01</t>
  </si>
  <si>
    <t>07.09.2023 05:23:02</t>
  </si>
  <si>
    <t>07.09.2023 05:23:04</t>
  </si>
  <si>
    <t>07.09.2023 05:23:05</t>
  </si>
  <si>
    <t>07.09.2023 05:24:28</t>
  </si>
  <si>
    <t>07.09.2023 05:24:29</t>
  </si>
  <si>
    <t>07.09.2023 05:24:31</t>
  </si>
  <si>
    <t>07.09.2023 05:24:32</t>
  </si>
  <si>
    <t>07.09.2023 05:24:34</t>
  </si>
  <si>
    <t>07.09.2023 05:27:22</t>
  </si>
  <si>
    <t>07.09.2023 05:27:23</t>
  </si>
  <si>
    <t>07.09.2023 05:27:25</t>
  </si>
  <si>
    <t>07.09.2023 05:27:26</t>
  </si>
  <si>
    <t>07.09.2023 05:27:28</t>
  </si>
  <si>
    <t>07.09.2023 05:29:19</t>
  </si>
  <si>
    <t>07.09.2023 05:29:20</t>
  </si>
  <si>
    <t>07.09.2023 05:29:22</t>
  </si>
  <si>
    <t>07.09.2023 05:29:23</t>
  </si>
  <si>
    <t>07.09.2023 05:33:14</t>
  </si>
  <si>
    <t>07.09.2023 05:33:16</t>
  </si>
  <si>
    <t>07.09.2023 05:33:17</t>
  </si>
  <si>
    <t>07.09.2023 05:33:19</t>
  </si>
  <si>
    <t>07.09.2023 05:33:20</t>
  </si>
  <si>
    <t>07.09.2023 05:33:22</t>
  </si>
  <si>
    <t>07.09.2023 05:33:23</t>
  </si>
  <si>
    <t>07.09.2023 05:36:20</t>
  </si>
  <si>
    <t>07.09.2023 05:36:22</t>
  </si>
  <si>
    <t>07.09.2023 05:36:23</t>
  </si>
  <si>
    <t>07.09.2023 05:36:25</t>
  </si>
  <si>
    <t>07.09.2023 05:36:28</t>
  </si>
  <si>
    <t>07.09.2023 05:40:22</t>
  </si>
  <si>
    <t>07.09.2023 05:40:23</t>
  </si>
  <si>
    <t>07.09.2023 05:40:25</t>
  </si>
  <si>
    <t>07.09.2023 05:40:26</t>
  </si>
  <si>
    <t>07.09.2023 05:40:28</t>
  </si>
  <si>
    <t>07.09.2023 05:40:29</t>
  </si>
  <si>
    <t>07.09.2023 05:40:32</t>
  </si>
  <si>
    <t>07.09.2023 05:43:17</t>
  </si>
  <si>
    <t>07.09.2023 05:43:25</t>
  </si>
  <si>
    <t>07.09.2023 05:43:26</t>
  </si>
  <si>
    <t>07.09.2023 05:43:28</t>
  </si>
  <si>
    <t>07.09.2023 05:43:29</t>
  </si>
  <si>
    <t>07.09.2023 05:43:35</t>
  </si>
  <si>
    <t>07.09.2023 05:43:37</t>
  </si>
  <si>
    <t>07.09.2023 05:43:38</t>
  </si>
  <si>
    <t>07.09.2023 05:43:40</t>
  </si>
  <si>
    <t>07.09.2023 05:43:41</t>
  </si>
  <si>
    <t>07.09.2023 05:45:58</t>
  </si>
  <si>
    <t>07.09.2023 05:45:59</t>
  </si>
  <si>
    <t>07.09.2023 05:46:01</t>
  </si>
  <si>
    <t>07.09.2023 05:48:11</t>
  </si>
  <si>
    <t>07.09.2023 05:48:13</t>
  </si>
  <si>
    <t>07.09.2023 05:48:14</t>
  </si>
  <si>
    <t>07.09.2023 05:48:16</t>
  </si>
  <si>
    <t>07.09.2023 05:48:17</t>
  </si>
  <si>
    <t>07.09.2023 05:48:19</t>
  </si>
  <si>
    <t>07.09.2023 05:48:37</t>
  </si>
  <si>
    <t>07.09.2023 05:48:38</t>
  </si>
  <si>
    <t>07.09.2023 05:48:40</t>
  </si>
  <si>
    <t>07.09.2023 05:51:34</t>
  </si>
  <si>
    <t>07.09.2023 05:51:35</t>
  </si>
  <si>
    <t>07.09.2023 05:51:37</t>
  </si>
  <si>
    <t>07.09.2023 05:51:38</t>
  </si>
  <si>
    <t>07.09.2023 05:51:41</t>
  </si>
  <si>
    <t>07.09.2023 05:56:46</t>
  </si>
  <si>
    <t>07.09.2023 05:56:47</t>
  </si>
  <si>
    <t>07.09.2023 05:56:49</t>
  </si>
  <si>
    <t>07.09.2023 05:56:52</t>
  </si>
  <si>
    <t>07.09.2023 05:57:05</t>
  </si>
  <si>
    <t>07.09.2023 05:57:08</t>
  </si>
  <si>
    <t>07.09.2023 05:57:10</t>
  </si>
  <si>
    <t>07.09.2023 05:57:11</t>
  </si>
  <si>
    <t>07.09.2023 05:57:13</t>
  </si>
  <si>
    <t>07.09.2023 05:57:14</t>
  </si>
  <si>
    <t>07.09.2023 06:00:10</t>
  </si>
  <si>
    <t>07.09.2023 06:00:11</t>
  </si>
  <si>
    <t>07.09.2023 06:00:13</t>
  </si>
  <si>
    <t>07.09.2023 06:00:14</t>
  </si>
  <si>
    <t>07.09.2023 06:00:16</t>
  </si>
  <si>
    <t>07.09.2023 06:00:19</t>
  </si>
  <si>
    <t>07.09.2023 06:01:23</t>
  </si>
  <si>
    <t>07.09.2023 06:01:25</t>
  </si>
  <si>
    <t>07.09.2023 06:01:26</t>
  </si>
  <si>
    <t>07.09.2023 06:01:28</t>
  </si>
  <si>
    <t>07.09.2023 06:01:35</t>
  </si>
  <si>
    <t>07.09.2023 06:01:38</t>
  </si>
  <si>
    <t>07.09.2023 06:01:40</t>
  </si>
  <si>
    <t>07.09.2023 06:01:41</t>
  </si>
  <si>
    <t>07.09.2023 06:01:43</t>
  </si>
  <si>
    <t>07.09.2023 06:01:44</t>
  </si>
  <si>
    <t>07.09.2023 06:01:47</t>
  </si>
  <si>
    <t>07.09.2023 06:01:55</t>
  </si>
  <si>
    <t>07.09.2023 06:01:56</t>
  </si>
  <si>
    <t>07.09.2023 06:01:57</t>
  </si>
  <si>
    <t>07.09.2023 06:01:59</t>
  </si>
  <si>
    <t>07.09.2023 06:02:00</t>
  </si>
  <si>
    <t>07.09.2023 06:02:02</t>
  </si>
  <si>
    <t>07.09.2023 06:02:05</t>
  </si>
  <si>
    <t>07.09.2023 06:03:20</t>
  </si>
  <si>
    <t>07.09.2023 06:03:21</t>
  </si>
  <si>
    <t>07.09.2023 06:03:23</t>
  </si>
  <si>
    <t>07.09.2023 06:03:24</t>
  </si>
  <si>
    <t>07.09.2023 06:03:26</t>
  </si>
  <si>
    <t>07.09.2023 06:03:27</t>
  </si>
  <si>
    <t>07.09.2023 06:03:29</t>
  </si>
  <si>
    <t>07.09.2023 06:03:30</t>
  </si>
  <si>
    <t>07.09.2023 06:03:32</t>
  </si>
  <si>
    <t>07.09.2023 06:03:33</t>
  </si>
  <si>
    <t>07.09.2023 06:03:35</t>
  </si>
  <si>
    <t>07.09.2023 06:03:39</t>
  </si>
  <si>
    <t>07.09.2023 06:03:41</t>
  </si>
  <si>
    <t>07.09.2023 06:03:50</t>
  </si>
  <si>
    <t>07.09.2023 06:03:51</t>
  </si>
  <si>
    <t>07.09.2023 06:03:53</t>
  </si>
  <si>
    <t>07.09.2023 06:03:54</t>
  </si>
  <si>
    <t>07.09.2023 06:03:56</t>
  </si>
  <si>
    <t>07.09.2023 06:03:59</t>
  </si>
  <si>
    <t>07.09.2023 06:05:21</t>
  </si>
  <si>
    <t>07.09.2023 06:05:24</t>
  </si>
  <si>
    <t>07.09.2023 06:05:26</t>
  </si>
  <si>
    <t>07.09.2023 06:05:27</t>
  </si>
  <si>
    <t>07.09.2023 06:05:29</t>
  </si>
  <si>
    <t>07.09.2023 06:05:30</t>
  </si>
  <si>
    <t>07.09.2023 06:05:32</t>
  </si>
  <si>
    <t>07.09.2023 06:05:33</t>
  </si>
  <si>
    <t>07.09.2023 06:08:26</t>
  </si>
  <si>
    <t>07.09.2023 06:08:27</t>
  </si>
  <si>
    <t>07.09.2023 06:08:29</t>
  </si>
  <si>
    <t>07.09.2023 06:08:30</t>
  </si>
  <si>
    <t>07.09.2023 06:12:39</t>
  </si>
  <si>
    <t>07.09.2023 06:12:41</t>
  </si>
  <si>
    <t>07.09.2023 06:12:42</t>
  </si>
  <si>
    <t>07.09.2023 06:12:44</t>
  </si>
  <si>
    <t>07.09.2023 06:12:45</t>
  </si>
  <si>
    <t>07.09.2023 06:12:47</t>
  </si>
  <si>
    <t>07.09.2023 06:14:21</t>
  </si>
  <si>
    <t>07.09.2023 06:14:24</t>
  </si>
  <si>
    <t>07.09.2023 06:14:26</t>
  </si>
  <si>
    <t>07.09.2023 06:14:27</t>
  </si>
  <si>
    <t>07.09.2023 06:14:29</t>
  </si>
  <si>
    <t>07.09.2023 06:14:30</t>
  </si>
  <si>
    <t>07.09.2023 06:15:12</t>
  </si>
  <si>
    <t>07.09.2023 06:15:15</t>
  </si>
  <si>
    <t>07.09.2023 06:15:17</t>
  </si>
  <si>
    <t>07.09.2023 06:15:18</t>
  </si>
  <si>
    <t>07.09.2023 06:15:20</t>
  </si>
  <si>
    <t>07.09.2023 06:15:21</t>
  </si>
  <si>
    <t>07.09.2023 06:15:57</t>
  </si>
  <si>
    <t>07.09.2023 06:15:58</t>
  </si>
  <si>
    <t>07.09.2023 06:16:00</t>
  </si>
  <si>
    <t>07.09.2023 06:16:01</t>
  </si>
  <si>
    <t>07.09.2023 06:16:04</t>
  </si>
  <si>
    <t>07.09.2023 06:16:58</t>
  </si>
  <si>
    <t>07.09.2023 06:17:00</t>
  </si>
  <si>
    <t>07.09.2023 06:17:01</t>
  </si>
  <si>
    <t>07.09.2023 06:17:03</t>
  </si>
  <si>
    <t>07.09.2023 06:17:04</t>
  </si>
  <si>
    <t>07.09.2023 06:18:19</t>
  </si>
  <si>
    <t>07.09.2023 06:18:21</t>
  </si>
  <si>
    <t>07.09.2023 06:18:22</t>
  </si>
  <si>
    <t>07.09.2023 06:18:42</t>
  </si>
  <si>
    <t>07.09.2023 06:18:43</t>
  </si>
  <si>
    <t>07.09.2023 06:18:45</t>
  </si>
  <si>
    <t>07.09.2023 06:18:46</t>
  </si>
  <si>
    <t>07.09.2023 06:18:48</t>
  </si>
  <si>
    <t>07.09.2023 06:18:49</t>
  </si>
  <si>
    <t>07.09.2023 06:18:51</t>
  </si>
  <si>
    <t>07.09.2023 06:19:31</t>
  </si>
  <si>
    <t>07.09.2023 06:19:33</t>
  </si>
  <si>
    <t>07.09.2023 06:19:34</t>
  </si>
  <si>
    <t>07.09.2023 06:19:36</t>
  </si>
  <si>
    <t>07.09.2023 06:19:37</t>
  </si>
  <si>
    <t>07.09.2023 06:20:10</t>
  </si>
  <si>
    <t>07.09.2023 06:20:12</t>
  </si>
  <si>
    <t>07.09.2023 06:20:13</t>
  </si>
  <si>
    <t>07.09.2023 06:20:19</t>
  </si>
  <si>
    <t>07.09.2023 06:20:21</t>
  </si>
  <si>
    <t>07.09.2023 06:20:22</t>
  </si>
  <si>
    <t>07.09.2023 06:20:24</t>
  </si>
  <si>
    <t>07.09.2023 06:20:25</t>
  </si>
  <si>
    <t>07.09.2023 06:20:39</t>
  </si>
  <si>
    <t>07.09.2023 06:20:40</t>
  </si>
  <si>
    <t>07.09.2023 06:20:42</t>
  </si>
  <si>
    <t>07.09.2023 06:20:43</t>
  </si>
  <si>
    <t>07.09.2023 06:21:00</t>
  </si>
  <si>
    <t>07.09.2023 06:21:03</t>
  </si>
  <si>
    <t>07.09.2023 06:21:04</t>
  </si>
  <si>
    <t>07.09.2023 06:21:07</t>
  </si>
  <si>
    <t>07.09.2023 06:21:09</t>
  </si>
  <si>
    <t>07.09.2023 06:21:37</t>
  </si>
  <si>
    <t>07.09.2023 06:21:39</t>
  </si>
  <si>
    <t>07.09.2023 06:21:40</t>
  </si>
  <si>
    <t>07.09.2023 06:21:42</t>
  </si>
  <si>
    <t>07.09.2023 06:22:30</t>
  </si>
  <si>
    <t>07.09.2023 06:22:31</t>
  </si>
  <si>
    <t>07.09.2023 06:22:33</t>
  </si>
  <si>
    <t>07.09.2023 06:22:34</t>
  </si>
  <si>
    <t>07.09.2023 06:22:36</t>
  </si>
  <si>
    <t>07.09.2023 06:22:37</t>
  </si>
  <si>
    <t>07.09.2023 06:25:16</t>
  </si>
  <si>
    <t>07.09.2023 06:25:18</t>
  </si>
  <si>
    <t>07.09.2023 06:25:19</t>
  </si>
  <si>
    <t>07.09.2023 06:25:21</t>
  </si>
  <si>
    <t>07.09.2023 06:25:22</t>
  </si>
  <si>
    <t>07.09.2023 06:25:24</t>
  </si>
  <si>
    <t>07.09.2023 06:25:30</t>
  </si>
  <si>
    <t>07.09.2023 06:25:31</t>
  </si>
  <si>
    <t>07.09.2023 06:25:33</t>
  </si>
  <si>
    <t>07.09.2023 06:25:34</t>
  </si>
  <si>
    <t>07.09.2023 06:25:36</t>
  </si>
  <si>
    <t>07.09.2023 06:25:39</t>
  </si>
  <si>
    <t>07.09.2023 06:26:46</t>
  </si>
  <si>
    <t>07.09.2023 06:26:49</t>
  </si>
  <si>
    <t>07.09.2023 06:26:51</t>
  </si>
  <si>
    <t>07.09.2023 06:26:52</t>
  </si>
  <si>
    <t>07.09.2023 06:26:54</t>
  </si>
  <si>
    <t>07.09.2023 06:26:55</t>
  </si>
  <si>
    <t>07.09.2023 06:26:57</t>
  </si>
  <si>
    <t>07.09.2023 06:27:27</t>
  </si>
  <si>
    <t>07.09.2023 06:27:31</t>
  </si>
  <si>
    <t>07.09.2023 06:27:33</t>
  </si>
  <si>
    <t>07.09.2023 06:27:34</t>
  </si>
  <si>
    <t>07.09.2023 06:28:15</t>
  </si>
  <si>
    <t>07.09.2023 06:28:16</t>
  </si>
  <si>
    <t>07.09.2023 06:28:18</t>
  </si>
  <si>
    <t>07.09.2023 06:28:19</t>
  </si>
  <si>
    <t>07.09.2023 06:28:21</t>
  </si>
  <si>
    <t>07.09.2023 06:28:22</t>
  </si>
  <si>
    <t>07.09.2023 06:28:24</t>
  </si>
  <si>
    <t>07.09.2023 06:28:25</t>
  </si>
  <si>
    <t>07.09.2023 06:28:27</t>
  </si>
  <si>
    <t>07.09.2023 06:28:28</t>
  </si>
  <si>
    <t>07.09.2023 06:28:30</t>
  </si>
  <si>
    <t>07.09.2023 06:28:31</t>
  </si>
  <si>
    <t>07.09.2023 06:28:33</t>
  </si>
  <si>
    <t>07.09.2023 06:28:35</t>
  </si>
  <si>
    <t>07.09.2023 06:29:46</t>
  </si>
  <si>
    <t>07.09.2023 06:29:47</t>
  </si>
  <si>
    <t>07.09.2023 06:29:49</t>
  </si>
  <si>
    <t>07.09.2023 06:29:50</t>
  </si>
  <si>
    <t>07.09.2023 06:29:52</t>
  </si>
  <si>
    <t>07.09.2023 06:30:35</t>
  </si>
  <si>
    <t>07.09.2023 06:30:37</t>
  </si>
  <si>
    <t>07.09.2023 06:30:38</t>
  </si>
  <si>
    <t>07.09.2023 06:30:40</t>
  </si>
  <si>
    <t>07.09.2023 06:30:41</t>
  </si>
  <si>
    <t>07.09.2023 06:30:43</t>
  </si>
  <si>
    <t>07.09.2023 06:30:44</t>
  </si>
  <si>
    <t>07.09.2023 06:30:46</t>
  </si>
  <si>
    <t>07.09.2023 06:30:47</t>
  </si>
  <si>
    <t>07.09.2023 06:32:04</t>
  </si>
  <si>
    <t>07.09.2023 06:32:05</t>
  </si>
  <si>
    <t>07.09.2023 06:32:07</t>
  </si>
  <si>
    <t>07.09.2023 06:32:08</t>
  </si>
  <si>
    <t>07.09.2023 06:32:11</t>
  </si>
  <si>
    <t>07.09.2023 06:33:08</t>
  </si>
  <si>
    <t>07.09.2023 06:33:10</t>
  </si>
  <si>
    <t>07.09.2023 06:33:11</t>
  </si>
  <si>
    <t>07.09.2023 06:33:13</t>
  </si>
  <si>
    <t>07.09.2023 06:33:14</t>
  </si>
  <si>
    <t>07.09.2023 06:33:16</t>
  </si>
  <si>
    <t>07.09.2023 06:33:17</t>
  </si>
  <si>
    <t>07.09.2023 06:33:26</t>
  </si>
  <si>
    <t>07.09.2023 06:33:28</t>
  </si>
  <si>
    <t>07.09.2023 06:33:29</t>
  </si>
  <si>
    <t>07.09.2023 06:33:31</t>
  </si>
  <si>
    <t>07.09.2023 06:33:34</t>
  </si>
  <si>
    <t>07.09.2023 06:33:49</t>
  </si>
  <si>
    <t>07.09.2023 06:33:50</t>
  </si>
  <si>
    <t>07.09.2023 06:33:52</t>
  </si>
  <si>
    <t>07.09.2023 06:33:53</t>
  </si>
  <si>
    <t>07.09.2023 06:34:44</t>
  </si>
  <si>
    <t>07.09.2023 06:34:46</t>
  </si>
  <si>
    <t>07.09.2023 06:34:47</t>
  </si>
  <si>
    <t>07.09.2023 06:34:49</t>
  </si>
  <si>
    <t>07.09.2023 06:34:50</t>
  </si>
  <si>
    <t>07.09.2023 06:34:53</t>
  </si>
  <si>
    <t>07.09.2023 06:34:58</t>
  </si>
  <si>
    <t>07.09.2023 06:34:59</t>
  </si>
  <si>
    <t>07.09.2023 06:35:14</t>
  </si>
  <si>
    <t>07.09.2023 06:35:16</t>
  </si>
  <si>
    <t>07.09.2023 06:35:17</t>
  </si>
  <si>
    <t>07.09.2023 06:35:19</t>
  </si>
  <si>
    <t>07.09.2023 06:35:20</t>
  </si>
  <si>
    <t>07.09.2023 06:36:05</t>
  </si>
  <si>
    <t>07.09.2023 06:36:07</t>
  </si>
  <si>
    <t>07.09.2023 06:36:08</t>
  </si>
  <si>
    <t>07.09.2023 06:36:10</t>
  </si>
  <si>
    <t>07.09.2023 06:36:11</t>
  </si>
  <si>
    <t>07.09.2023 06:36:13</t>
  </si>
  <si>
    <t>07.09.2023 06:36:14</t>
  </si>
  <si>
    <t>07.09.2023 06:36:16</t>
  </si>
  <si>
    <t>07.09.2023 06:36:19</t>
  </si>
  <si>
    <t>07.09.2023 06:36:20</t>
  </si>
  <si>
    <t>07.09.2023 06:36:23</t>
  </si>
  <si>
    <t>07.09.2023 06:36:25</t>
  </si>
  <si>
    <t>07.09.2023 06:36:26</t>
  </si>
  <si>
    <t>07.09.2023 06:36:28</t>
  </si>
  <si>
    <t>07.09.2023 06:36:29</t>
  </si>
  <si>
    <t>07.09.2023 06:36:31</t>
  </si>
  <si>
    <t>07.09.2023 06:36:34</t>
  </si>
  <si>
    <t>07.09.2023 06:36:38</t>
  </si>
  <si>
    <t>07.09.2023 06:37:17</t>
  </si>
  <si>
    <t>07.09.2023 06:37:19</t>
  </si>
  <si>
    <t>07.09.2023 06:37:20</t>
  </si>
  <si>
    <t>07.09.2023 06:37:22</t>
  </si>
  <si>
    <t>07.09.2023 06:37:23</t>
  </si>
  <si>
    <t>07.09.2023 06:37:25</t>
  </si>
  <si>
    <t>07.09.2023 06:37:38</t>
  </si>
  <si>
    <t>07.09.2023 06:37:41</t>
  </si>
  <si>
    <t>07.09.2023 06:37:43</t>
  </si>
  <si>
    <t>07.09.2023 06:37:44</t>
  </si>
  <si>
    <t>07.09.2023 06:37:46</t>
  </si>
  <si>
    <t>07.09.2023 06:37:56</t>
  </si>
  <si>
    <t>07.09.2023 06:37:58</t>
  </si>
  <si>
    <t>07.09.2023 06:37:59</t>
  </si>
  <si>
    <t>07.09.2023 06:38:02</t>
  </si>
  <si>
    <t>07.09.2023 06:38:05</t>
  </si>
  <si>
    <t>07.09.2023 06:38:25</t>
  </si>
  <si>
    <t>07.09.2023 06:38:26</t>
  </si>
  <si>
    <t>07.09.2023 06:38:28</t>
  </si>
  <si>
    <t>07.09.2023 06:38:29</t>
  </si>
  <si>
    <t>07.09.2023 06:38:31</t>
  </si>
  <si>
    <t>07.09.2023 06:38:35</t>
  </si>
  <si>
    <t>07.09.2023 06:39:29</t>
  </si>
  <si>
    <t>07.09.2023 06:39:31</t>
  </si>
  <si>
    <t>07.09.2023 06:39:32</t>
  </si>
  <si>
    <t>07.09.2023 06:39:34</t>
  </si>
  <si>
    <t>07.09.2023 06:39:35</t>
  </si>
  <si>
    <t>07.09.2023 06:39:37</t>
  </si>
  <si>
    <t>07.09.2023 06:39:58</t>
  </si>
  <si>
    <t>07.09.2023 06:39:59</t>
  </si>
  <si>
    <t>07.09.2023 06:40:01</t>
  </si>
  <si>
    <t>07.09.2023 06:40:02</t>
  </si>
  <si>
    <t>07.09.2023 06:40:04</t>
  </si>
  <si>
    <t>07.09.2023 06:40:05</t>
  </si>
  <si>
    <t>07.09.2023 06:40:07</t>
  </si>
  <si>
    <t>07.09.2023 06:40:08</t>
  </si>
  <si>
    <t>07.09.2023 06:40:10</t>
  </si>
  <si>
    <t>07.09.2023 06:40:11</t>
  </si>
  <si>
    <t>07.09.2023 06:40:14</t>
  </si>
  <si>
    <t>07.09.2023 06:41:08</t>
  </si>
  <si>
    <t>07.09.2023 06:41:10</t>
  </si>
  <si>
    <t>07.09.2023 06:41:11</t>
  </si>
  <si>
    <t>07.09.2023 06:41:13</t>
  </si>
  <si>
    <t>07.09.2023 06:41:16</t>
  </si>
  <si>
    <t>07.09.2023 06:41:58</t>
  </si>
  <si>
    <t>07.09.2023 06:41:59</t>
  </si>
  <si>
    <t>07.09.2023 06:42:01</t>
  </si>
  <si>
    <t>07.09.2023 06:42:02</t>
  </si>
  <si>
    <t>07.09.2023 06:42:04</t>
  </si>
  <si>
    <t>07.09.2023 06:42:05</t>
  </si>
  <si>
    <t>07.09.2023 06:42:11</t>
  </si>
  <si>
    <t>07.09.2023 06:42:26</t>
  </si>
  <si>
    <t>07.09.2023 06:42:28</t>
  </si>
  <si>
    <t>07.09.2023 06:42:29</t>
  </si>
  <si>
    <t>07.09.2023 06:42:31</t>
  </si>
  <si>
    <t>07.09.2023 06:42:32</t>
  </si>
  <si>
    <t>07.09.2023 06:42:35</t>
  </si>
  <si>
    <t>07.09.2023 06:42:49</t>
  </si>
  <si>
    <t>07.09.2023 06:42:50</t>
  </si>
  <si>
    <t>07.09.2023 06:42:52</t>
  </si>
  <si>
    <t>07.09.2023 06:42:53</t>
  </si>
  <si>
    <t>07.09.2023 06:43:41</t>
  </si>
  <si>
    <t>07.09.2023 06:44:08</t>
  </si>
  <si>
    <t>07.09.2023 06:44:11</t>
  </si>
  <si>
    <t>07.09.2023 06:44:13</t>
  </si>
  <si>
    <t>07.09.2023 06:44:14</t>
  </si>
  <si>
    <t>07.09.2023 06:44:16</t>
  </si>
  <si>
    <t>07.09.2023 06:44:22</t>
  </si>
  <si>
    <t>07.09.2023 06:44:23</t>
  </si>
  <si>
    <t>07.09.2023 06:44:25</t>
  </si>
  <si>
    <t>07.09.2023 06:44:26</t>
  </si>
  <si>
    <t>07.09.2023 06:44:28</t>
  </si>
  <si>
    <t>07.09.2023 06:44:40</t>
  </si>
  <si>
    <t>07.09.2023 06:44:43</t>
  </si>
  <si>
    <t>07.09.2023 06:44:44</t>
  </si>
  <si>
    <t>07.09.2023 06:44:46</t>
  </si>
  <si>
    <t>07.09.2023 06:44:47</t>
  </si>
  <si>
    <t>07.09.2023 06:44:49</t>
  </si>
  <si>
    <t>07.09.2023 06:45:31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</si>
  <si>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</si>
  <si>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</si>
  <si>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</si>
  <si>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</si>
  <si>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</si>
  <si>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</si>
  <si>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</si>
  <si>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06:46:08</t>
  </si>
  <si>
    <t>07.09.2023 06:46:10</t>
  </si>
  <si>
    <t>07.09.2023 06:46:11</t>
  </si>
  <si>
    <t>07.09.2023 06:46:14</t>
  </si>
  <si>
    <t>07.09.2023 06:46:50</t>
  </si>
  <si>
    <t>07.09.2023 06:48:01</t>
  </si>
  <si>
    <t>07.09.2023 06:48:04</t>
  </si>
  <si>
    <t>07.09.2023 06:48:05</t>
  </si>
  <si>
    <t>07.09.2023 06:48:07</t>
  </si>
  <si>
    <t>07.09.2023 06:48:08</t>
  </si>
  <si>
    <t>07.09.2023 06:48:10</t>
  </si>
  <si>
    <t>07.09.2023 06:49:11</t>
  </si>
  <si>
    <t>07.09.2023 06:49:13</t>
  </si>
  <si>
    <t>07.09.2023 06:49:14</t>
  </si>
  <si>
    <t>07.09.2023 06:49:16</t>
  </si>
  <si>
    <t>07.09.2023 06:49:17</t>
  </si>
  <si>
    <t>07.09.2023 06:49:19</t>
  </si>
  <si>
    <t>07.09.2023 06:49:20</t>
  </si>
  <si>
    <t>07.09.2023 06:49:22</t>
  </si>
  <si>
    <t>07.09.2023 06:49:23</t>
  </si>
  <si>
    <t>07.09.2023 06:49:25</t>
  </si>
  <si>
    <t>07.09.2023 06:49:26</t>
  </si>
  <si>
    <t>07.09.2023 06:49:29</t>
  </si>
  <si>
    <t>07.09.2023 06:49:38</t>
  </si>
  <si>
    <t>07.09.2023 06:49:40</t>
  </si>
  <si>
    <t>07.09.2023 06:49:41</t>
  </si>
  <si>
    <t>07.09.2023 06:49:43</t>
  </si>
  <si>
    <t>07.09.2023 06:49:55</t>
  </si>
  <si>
    <t>07.09.2023 06:49:56</t>
  </si>
  <si>
    <t>07.09.2023 06:49:58</t>
  </si>
  <si>
    <t>07.09.2023 06:49:59</t>
  </si>
  <si>
    <t>07.09.2023 06:50:01</t>
  </si>
  <si>
    <t>07.09.2023 06:50:02</t>
  </si>
  <si>
    <t>07.09.2023 06:50:04</t>
  </si>
  <si>
    <t>07.09.2023 06:50:05</t>
  </si>
  <si>
    <t>07.09.2023 06:50:08</t>
  </si>
  <si>
    <t>07.09.2023 06:50:22</t>
  </si>
  <si>
    <t>07.09.2023 06:50:23</t>
  </si>
  <si>
    <t>07.09.2023 06:50:25</t>
  </si>
  <si>
    <t>07.09.2023 06:50:26</t>
  </si>
  <si>
    <t>07.09.2023 06:50:28</t>
  </si>
  <si>
    <t>07.09.2023 06:50:29</t>
  </si>
  <si>
    <t>07.09.2023 06:50:31</t>
  </si>
  <si>
    <t>07.09.2023 06:50:32</t>
  </si>
  <si>
    <t>07.09.2023 06:50:34</t>
  </si>
  <si>
    <t>07.09.2023 06:50:35</t>
  </si>
  <si>
    <t>07.09.2023 06:50:40</t>
  </si>
  <si>
    <t>07.09.2023 06:50:41</t>
  </si>
  <si>
    <t>07.09.2023 06:50:44</t>
  </si>
  <si>
    <t>07.09.2023 06:50:46</t>
  </si>
  <si>
    <t>07.09.2023 06:50:58</t>
  </si>
  <si>
    <t>07.09.2023 06:50:59</t>
  </si>
  <si>
    <t>07.09.2023 06:51:01</t>
  </si>
  <si>
    <t>07.09.2023 06:51:05</t>
  </si>
  <si>
    <t>07.09.2023 06:51:07</t>
  </si>
  <si>
    <t>07.09.2023 06:51:08</t>
  </si>
  <si>
    <t>07.09.2023 06:51:11</t>
  </si>
  <si>
    <t>07.09.2023 06:51:31</t>
  </si>
  <si>
    <t>07.09.2023 06:51:32</t>
  </si>
  <si>
    <t>07.09.2023 06:51:34</t>
  </si>
  <si>
    <t>07.09.2023 06:51:35</t>
  </si>
  <si>
    <t>07.09.2023 06:51:37</t>
  </si>
  <si>
    <t>07.09.2023 06:51:38</t>
  </si>
  <si>
    <t>07.09.2023 06:51:40</t>
  </si>
  <si>
    <t>07.09.2023 06:52:05</t>
  </si>
  <si>
    <t>07.09.2023 06:52:07</t>
  </si>
  <si>
    <t>07.09.2023 06:52:08</t>
  </si>
  <si>
    <t>07.09.2023 06:52:10</t>
  </si>
  <si>
    <t>07.09.2023 06:52:11</t>
  </si>
  <si>
    <t>07.09.2023 06:52:13</t>
  </si>
  <si>
    <t>07.09.2023 06:52:22</t>
  </si>
  <si>
    <t>07.09.2023 06:52:23</t>
  </si>
  <si>
    <t>07.09.2023 06:52:25</t>
  </si>
  <si>
    <t>07.09.2023 06:52:26</t>
  </si>
  <si>
    <t>07.09.2023 06:52:37</t>
  </si>
  <si>
    <t>07.09.2023 06:52:38</t>
  </si>
  <si>
    <t>07.09.2023 06:52:40</t>
  </si>
  <si>
    <t>07.09.2023 06:52:41</t>
  </si>
  <si>
    <t>07.09.2023 06:52:44</t>
  </si>
  <si>
    <t>07.09.2023 06:52:58</t>
  </si>
  <si>
    <t>07.09.2023 06:52:59</t>
  </si>
  <si>
    <t>07.09.2023 06:53:01</t>
  </si>
  <si>
    <t>07.09.2023 06:53:02</t>
  </si>
  <si>
    <t>07.09.2023 06:53:04</t>
  </si>
  <si>
    <t>07.09.2023 06:53:55</t>
  </si>
  <si>
    <t>07.09.2023 06:53:56</t>
  </si>
  <si>
    <t>07.09.2023 06:53:58</t>
  </si>
  <si>
    <t>07.09.2023 06:53:59</t>
  </si>
  <si>
    <t>07.09.2023 06:54:01</t>
  </si>
  <si>
    <t>07.09.2023 06:54:02</t>
  </si>
  <si>
    <t>07.09.2023 06:54:04</t>
  </si>
  <si>
    <t>07.09.2023 06:54:05</t>
  </si>
  <si>
    <t>07.09.2023 06:54:07</t>
  </si>
  <si>
    <t>07.09.2023 06:54:08</t>
  </si>
  <si>
    <t>07.09.2023 06:54:26</t>
  </si>
  <si>
    <t>07.09.2023 06:54:28</t>
  </si>
  <si>
    <t>07.09.2023 06:54:29</t>
  </si>
  <si>
    <t>07.09.2023 06:54:31</t>
  </si>
  <si>
    <t>07.09.2023 06:54:32</t>
  </si>
  <si>
    <t>07.09.2023 06:56:22</t>
  </si>
  <si>
    <t>07.09.2023 06:56:23</t>
  </si>
  <si>
    <t>07.09.2023 06:56:25</t>
  </si>
  <si>
    <t>07.09.2023 06:56:26</t>
  </si>
  <si>
    <t>07.09.2023 06:56:29</t>
  </si>
  <si>
    <t>07.09.2023 06:56:52</t>
  </si>
  <si>
    <t>07.09.2023 06:56:53</t>
  </si>
  <si>
    <t>07.09.2023 06:56:55</t>
  </si>
  <si>
    <t>07.09.2023 06:56:56</t>
  </si>
  <si>
    <t>07.09.2023 06:57:02</t>
  </si>
  <si>
    <t>07.09.2023 06:57:05</t>
  </si>
  <si>
    <t>07.09.2023 06:57:07</t>
  </si>
  <si>
    <t>07.09.2023 06:57:08</t>
  </si>
  <si>
    <t>07.09.2023 06:57:10</t>
  </si>
  <si>
    <t>07.09.2023 06:57:16</t>
  </si>
  <si>
    <t>07.09.2023 06:57:17</t>
  </si>
  <si>
    <t>07.09.2023 06:57:19</t>
  </si>
  <si>
    <t>07.09.2023 06:57:20</t>
  </si>
  <si>
    <t>07.09.2023 06:57:23</t>
  </si>
  <si>
    <t>07.09.2023 06:57:32</t>
  </si>
  <si>
    <t>07.09.2023 06:57:33</t>
  </si>
  <si>
    <t>07.09.2023 06:57:35</t>
  </si>
  <si>
    <t>07.09.2023 06:57:36</t>
  </si>
  <si>
    <t>07.09.2023 06:57:38</t>
  </si>
  <si>
    <t>07.09.2023 06:58:36</t>
  </si>
  <si>
    <t>07.09.2023 06:58:38</t>
  </si>
  <si>
    <t>07.09.2023 06:58:39</t>
  </si>
  <si>
    <t>07.09.2023 06:58:41</t>
  </si>
  <si>
    <t>07.09.2023 06:58:42</t>
  </si>
  <si>
    <t>07.09.2023 06:58:45</t>
  </si>
  <si>
    <t>07.09.2023 06:59:11</t>
  </si>
  <si>
    <t>07.09.2023 06:59:12</t>
  </si>
  <si>
    <t>07.09.2023 06:59:14</t>
  </si>
  <si>
    <t>07.09.2023 06:59:15</t>
  </si>
  <si>
    <t>07.09.2023 06:59:17</t>
  </si>
  <si>
    <t>07.09.2023 06:59:20</t>
  </si>
  <si>
    <t>07.09.2023 06:59:24</t>
  </si>
  <si>
    <t>07.09.2023 06:59:26</t>
  </si>
  <si>
    <t>07.09.2023 06:59:27</t>
  </si>
  <si>
    <t>07.09.2023 06:59:29</t>
  </si>
  <si>
    <t>07.09.2023 06:59:30</t>
  </si>
  <si>
    <t>07.09.2023 06:59:32</t>
  </si>
  <si>
    <t>07.09.2023 07:00:06</t>
  </si>
  <si>
    <t>07.09.2023 07:00:08</t>
  </si>
  <si>
    <t>07.09.2023 07:00:09</t>
  </si>
  <si>
    <t>07.09.2023 07:00:11</t>
  </si>
  <si>
    <t>07.09.2023 07:00:14</t>
  </si>
  <si>
    <t>07.09.2023 07:02:05</t>
  </si>
  <si>
    <t>07.09.2023 07:02:08</t>
  </si>
  <si>
    <t>07.09.2023 07:02:09</t>
  </si>
  <si>
    <t>07.09.2023 07:02:11</t>
  </si>
  <si>
    <t>07.09.2023 07:02:12</t>
  </si>
  <si>
    <t>07.09.2023 07:02:14</t>
  </si>
  <si>
    <t>07.09.2023 07:02:15</t>
  </si>
  <si>
    <t>07.09.2023 07:02:17</t>
  </si>
  <si>
    <t>07.09.2023 07:03:21</t>
  </si>
  <si>
    <t>07.09.2023 07:03:23</t>
  </si>
  <si>
    <t>07.09.2023 07:03:24</t>
  </si>
  <si>
    <t>07.09.2023 07:03:26</t>
  </si>
  <si>
    <t>07.09.2023 07:03:27</t>
  </si>
  <si>
    <t>07.09.2023 07:04:44</t>
  </si>
  <si>
    <t>07.09.2023 07:04:45</t>
  </si>
  <si>
    <t>07.09.2023 07:04:47</t>
  </si>
  <si>
    <t>07.09.2023 07:04:48</t>
  </si>
  <si>
    <t>07.09.2023 07:04:51</t>
  </si>
  <si>
    <t>07.09.2023 07:04:53</t>
  </si>
  <si>
    <t>07.09.2023 07:04:54</t>
  </si>
  <si>
    <t>07.09.2023 07:04:56</t>
  </si>
  <si>
    <t>07.09.2023 07:04:57</t>
  </si>
  <si>
    <t>07.09.2023 07:05:02</t>
  </si>
  <si>
    <t>07.09.2023 07:05:03</t>
  </si>
  <si>
    <t>07.09.2023 07:05:05</t>
  </si>
  <si>
    <t>07.09.2023 07:05:06</t>
  </si>
  <si>
    <t>07.09.2023 07:05:08</t>
  </si>
  <si>
    <t>07.09.2023 07:06:42</t>
  </si>
  <si>
    <t>07.09.2023 07:06:45</t>
  </si>
  <si>
    <t>07.09.2023 07:06:47</t>
  </si>
  <si>
    <t>07.09.2023 07:06:48</t>
  </si>
  <si>
    <t>07.09.2023 07:06:50</t>
  </si>
  <si>
    <t>07.09.2023 07:06:51</t>
  </si>
  <si>
    <t>07.09.2023 07:06:53</t>
  </si>
  <si>
    <t>07.09.2023 07:07:18</t>
  </si>
  <si>
    <t>07.09.2023 07:07:20</t>
  </si>
  <si>
    <t>07.09.2023 07:07:21</t>
  </si>
  <si>
    <t>07.09.2023 07:07:23</t>
  </si>
  <si>
    <t>07.09.2023 07:07:24</t>
  </si>
  <si>
    <t>07.09.2023 07:07:26</t>
  </si>
  <si>
    <t>07.09.2023 07:08:03</t>
  </si>
  <si>
    <t>07.09.2023 07:08:05</t>
  </si>
  <si>
    <t>07.09.2023 07:08:06</t>
  </si>
  <si>
    <t>07.09.2023 07:08:08</t>
  </si>
  <si>
    <t>07.09.2023 07:08:09</t>
  </si>
  <si>
    <t>07.09.2023 07:08:12</t>
  </si>
  <si>
    <t>07.09.2023 07:08:15</t>
  </si>
  <si>
    <t>07.09.2023 07:08:17</t>
  </si>
  <si>
    <t>07.09.2023 07:08:18</t>
  </si>
  <si>
    <t>07.09.2023 07:08:20</t>
  </si>
  <si>
    <t>07.09.2023 07:08:21</t>
  </si>
  <si>
    <t>07.09.2023 07:08:24</t>
  </si>
  <si>
    <t>07.09.2023 07:09:12</t>
  </si>
  <si>
    <t>07.09.2023 07:09:14</t>
  </si>
  <si>
    <t>07.09.2023 07:09:15</t>
  </si>
  <si>
    <t>07.09.2023 07:09:17</t>
  </si>
  <si>
    <t>07.09.2023 07:09:18</t>
  </si>
  <si>
    <t>07.09.2023 07:09:20</t>
  </si>
  <si>
    <t>07.09.2023 07:09:30</t>
  </si>
  <si>
    <t>07.09.2023 07:09:33</t>
  </si>
  <si>
    <t>07.09.2023 07:09:35</t>
  </si>
  <si>
    <t>07.09.2023 07:09:36</t>
  </si>
  <si>
    <t>07.09.2023 07:09:38</t>
  </si>
  <si>
    <t>07.09.2023 07:09:39</t>
  </si>
  <si>
    <t>07.09.2023 07:10:44</t>
  </si>
  <si>
    <t>07.09.2023 07:10:50</t>
  </si>
  <si>
    <t>07.09.2023 07:10:51</t>
  </si>
  <si>
    <t>07.09.2023 07:10:53</t>
  </si>
  <si>
    <t>07.09.2023 07:10:54</t>
  </si>
  <si>
    <t>07.09.2023 07:10:56</t>
  </si>
  <si>
    <t>07.09.2023 07:12:24</t>
  </si>
  <si>
    <t>07.09.2023 07:12:26</t>
  </si>
  <si>
    <t>07.09.2023 07:12:27</t>
  </si>
  <si>
    <t>07.09.2023 07:12:29</t>
  </si>
  <si>
    <t>07.09.2023 07:12:30</t>
  </si>
  <si>
    <t>07.09.2023 07:12:36</t>
  </si>
  <si>
    <t>07.09.2023 07:12:38</t>
  </si>
  <si>
    <t>07.09.2023 07:12:39</t>
  </si>
  <si>
    <t>07.09.2023 07:12:41</t>
  </si>
  <si>
    <t>07.09.2023 07:12:42</t>
  </si>
  <si>
    <t>07.09.2023 07:13:17</t>
  </si>
  <si>
    <t>07.09.2023 07:13:18</t>
  </si>
  <si>
    <t>07.09.2023 07:13:20</t>
  </si>
  <si>
    <t>07.09.2023 07:13:21</t>
  </si>
  <si>
    <t>07.09.2023 07:13:23</t>
  </si>
  <si>
    <t>07.09.2023 07:13:24</t>
  </si>
  <si>
    <t>07.09.2023 07:14:12</t>
  </si>
  <si>
    <t>07.09.2023 07:14:14</t>
  </si>
  <si>
    <t>07.09.2023 07:14:15</t>
  </si>
  <si>
    <t>07.09.2023 07:14:17</t>
  </si>
  <si>
    <t>07.09.2023 07:14:18</t>
  </si>
  <si>
    <t>07.09.2023 07:14:20</t>
  </si>
  <si>
    <t>07.09.2023 07:14:53</t>
  </si>
  <si>
    <t>07.09.2023 07:14:56</t>
  </si>
  <si>
    <t>07.09.2023 07:14:57</t>
  </si>
  <si>
    <t>07.09.2023 07:14:59</t>
  </si>
  <si>
    <t>07.09.2023 07:15:00</t>
  </si>
  <si>
    <t>07.09.2023 07:15:02</t>
  </si>
  <si>
    <t>07.09.2023 07:15:03</t>
  </si>
  <si>
    <t>07.09.2023 07:15:06</t>
  </si>
  <si>
    <t>07.09.2023 07:15:07</t>
  </si>
  <si>
    <t>07.09.2023 07:15:09</t>
  </si>
  <si>
    <t>07.09.2023 07:15:10</t>
  </si>
  <si>
    <t>07.09.2023 07:15:12</t>
  </si>
  <si>
    <t>07.09.2023 07:15:15</t>
  </si>
  <si>
    <t>07.09.2023 07:15:42</t>
  </si>
  <si>
    <t>07.09.2023 07:15:43</t>
  </si>
  <si>
    <t>07.09.2023 07:15:45</t>
  </si>
  <si>
    <t>07.09.2023 07:15:48</t>
  </si>
  <si>
    <t>07.09.2023 07:16:21</t>
  </si>
  <si>
    <t>07.09.2023 07:16:22</t>
  </si>
  <si>
    <t>07.09.2023 07:16:24</t>
  </si>
  <si>
    <t>07.09.2023 07:16:25</t>
  </si>
  <si>
    <t>07.09.2023 07:16:27</t>
  </si>
  <si>
    <t>07.09.2023 07:16:28</t>
  </si>
  <si>
    <t>07.09.2023 07:16:30</t>
  </si>
  <si>
    <t>07.09.2023 07:16:58</t>
  </si>
  <si>
    <t>07.09.2023 07:17:00</t>
  </si>
  <si>
    <t>07.09.2023 07:17:01</t>
  </si>
  <si>
    <t>07.09.2023 07:17:03</t>
  </si>
  <si>
    <t>07.09.2023 07:17:04</t>
  </si>
  <si>
    <t>07.09.2023 07:18:58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</si>
  <si>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</si>
  <si>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</si>
  <si>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</si>
  <si>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</si>
  <si>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</si>
  <si>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</si>
  <si>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07:20:13</t>
  </si>
  <si>
    <t>07.09.2023 07:20:15</t>
  </si>
  <si>
    <t>07.09.2023 07:20:16</t>
  </si>
  <si>
    <t>07.09.2023 07:20:18</t>
  </si>
  <si>
    <t>07.09.2023 07:20:27</t>
  </si>
  <si>
    <t>07.09.2023 07:20:28</t>
  </si>
  <si>
    <t>07.09.2023 07:20:30</t>
  </si>
  <si>
    <t>07.09.2023 07:20:31</t>
  </si>
  <si>
    <t>07.09.2023 07:20:33</t>
  </si>
  <si>
    <t>07.09.2023 07:20:34</t>
  </si>
  <si>
    <t>07.09.2023 07:20:36</t>
  </si>
  <si>
    <t>07.09.2023 07:20:37</t>
  </si>
  <si>
    <t>07.09.2023 07:20:39</t>
  </si>
  <si>
    <t>07.09.2023 07:20:40</t>
  </si>
  <si>
    <t>07.09.2023 07:20:42</t>
  </si>
  <si>
    <t>07.09.2023 07:20:48</t>
  </si>
  <si>
    <t>07.09.2023 07:20:49</t>
  </si>
  <si>
    <t>07.09.2023 07:20:51</t>
  </si>
  <si>
    <t>07.09.2023 07:20:52</t>
  </si>
  <si>
    <t>07.09.2023 07:20:54</t>
  </si>
  <si>
    <t>07.09.2023 07:21:09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</si>
  <si>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</si>
  <si>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</si>
  <si>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</si>
  <si>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</si>
  <si>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</si>
  <si>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</si>
  <si>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07:21:19</t>
  </si>
  <si>
    <t>07.09.2023 07:21:39</t>
  </si>
  <si>
    <t>07.09.2023 07:21:42</t>
  </si>
  <si>
    <t>07.09.2023 07:21:43</t>
  </si>
  <si>
    <t>07.09.2023 07:21:45</t>
  </si>
  <si>
    <t>07.09.2023 07:21:46</t>
  </si>
  <si>
    <t>07.09.2023 07:22:42</t>
  </si>
  <si>
    <t>07.09.2023 07:22:43</t>
  </si>
  <si>
    <t>07.09.2023 07:22:45</t>
  </si>
  <si>
    <t>07.09.2023 07:22:46</t>
  </si>
  <si>
    <t>07.09.2023 07:22:48</t>
  </si>
  <si>
    <t>07.09.2023 07:22:49</t>
  </si>
  <si>
    <t>07.09.2023 07:23:06</t>
  </si>
  <si>
    <t>07.09.2023 07:23:09</t>
  </si>
  <si>
    <t>07.09.2023 07:23:10</t>
  </si>
  <si>
    <t>07.09.2023 07:23:54</t>
  </si>
  <si>
    <t>07.09.2023 07:23:55</t>
  </si>
  <si>
    <t>07.09.2023 07:23:57</t>
  </si>
  <si>
    <t>07.09.2023 07:23:58</t>
  </si>
  <si>
    <t>07.09.2023 07:24:01</t>
  </si>
  <si>
    <t>07.09.2023 07:24:16</t>
  </si>
  <si>
    <t>07.09.2023 07:24:18</t>
  </si>
  <si>
    <t>07.09.2023 07:24:19</t>
  </si>
  <si>
    <t>07.09.2023 07:24:21</t>
  </si>
  <si>
    <t>07.09.2023 07:24:22</t>
  </si>
  <si>
    <t>07.09.2023 07:24:24</t>
  </si>
  <si>
    <t>07.09.2023 07:24:43</t>
  </si>
  <si>
    <t>07.09.2023 07:24:45</t>
  </si>
  <si>
    <t>07.09.2023 07:24:46</t>
  </si>
  <si>
    <t>07.09.2023 07:24:48</t>
  </si>
  <si>
    <t>07.09.2023 07:24:49</t>
  </si>
  <si>
    <t>07.09.2023 07:24:51</t>
  </si>
  <si>
    <t>07.09.2023 07:25:03</t>
  </si>
  <si>
    <t>07.09.2023 07:25:04</t>
  </si>
  <si>
    <t>07.09.2023 07:25:06</t>
  </si>
  <si>
    <t>07.09.2023 07:25:07</t>
  </si>
  <si>
    <t>07.09.2023 07:25:28</t>
  </si>
  <si>
    <t>07.09.2023 07:25:30</t>
  </si>
  <si>
    <t>07.09.2023 07:25:31</t>
  </si>
  <si>
    <t>07.09.2023 07:25:33</t>
  </si>
  <si>
    <t>07.09.2023 07:25:34</t>
  </si>
  <si>
    <t>07.09.2023 07:25:36</t>
  </si>
  <si>
    <t>07.09.2023 07:25:37</t>
  </si>
  <si>
    <t>07.09.2023 07:25:51</t>
  </si>
  <si>
    <t>07.09.2023 07:26:02</t>
  </si>
  <si>
    <t>07.09.2023 07:26:04</t>
  </si>
  <si>
    <t>07.09.2023 07:26:05</t>
  </si>
  <si>
    <t>07.09.2023 07:26:07</t>
  </si>
  <si>
    <t>07.09.2023 07:26:08</t>
  </si>
  <si>
    <t>07.09.2023 07:26:10</t>
  </si>
  <si>
    <t>07.09.2023 07:26:11</t>
  </si>
  <si>
    <t>07.09.2023 07:26:13</t>
  </si>
  <si>
    <t>07.09.2023 07:28:35</t>
  </si>
  <si>
    <t>07.09.2023 07:28:40</t>
  </si>
  <si>
    <t>07.09.2023 07:28:41</t>
  </si>
  <si>
    <t>07.09.2023 07:28:43</t>
  </si>
  <si>
    <t>07.09.2023 07:29:02</t>
  </si>
  <si>
    <t>07.09.2023 07:29:04</t>
  </si>
  <si>
    <t>07.09.2023 07:29:05</t>
  </si>
  <si>
    <t>07.09.2023 07:29:07</t>
  </si>
  <si>
    <t>07.09.2023 07:29:23</t>
  </si>
  <si>
    <t>07.09.2023 07:29:25</t>
  </si>
  <si>
    <t>07.09.2023 07:29:26</t>
  </si>
  <si>
    <t>07.09.2023 07:29:28</t>
  </si>
  <si>
    <t>07.09.2023 07:29:29</t>
  </si>
  <si>
    <t>07.09.2023 07:29:34</t>
  </si>
  <si>
    <t>07.09.2023 07:29:35</t>
  </si>
  <si>
    <t>07.09.2023 07:29:37</t>
  </si>
  <si>
    <t>07.09.2023 07:29:38</t>
  </si>
  <si>
    <t>07.09.2023 07:29:40</t>
  </si>
  <si>
    <t>07.09.2023 07:30:13</t>
  </si>
  <si>
    <t>07.09.2023 07:30:14</t>
  </si>
  <si>
    <t>07.09.2023 07:30:16</t>
  </si>
  <si>
    <t>07.09.2023 07:30:17</t>
  </si>
  <si>
    <t>07.09.2023 07:30:19</t>
  </si>
  <si>
    <t>07.09.2023 07:31:14</t>
  </si>
  <si>
    <t>07.09.2023 07:31:16</t>
  </si>
  <si>
    <t>07.09.2023 07:31:17</t>
  </si>
  <si>
    <t>07.09.2023 07:31:19</t>
  </si>
  <si>
    <t>07.09.2023 07:31:20</t>
  </si>
  <si>
    <t>07.09.2023 07:31:43</t>
  </si>
  <si>
    <t>07.09.2023 07:31:44</t>
  </si>
  <si>
    <t>07.09.2023 07:31:46</t>
  </si>
  <si>
    <t>07.09.2023 07:31:47</t>
  </si>
  <si>
    <t>07.09.2023 07:32:11</t>
  </si>
  <si>
    <t>07.09.2023 07:32:13</t>
  </si>
  <si>
    <t>07.09.2023 07:32:14</t>
  </si>
  <si>
    <t>07.09.2023 07:32:16</t>
  </si>
  <si>
    <t>07.09.2023 07:33:11</t>
  </si>
  <si>
    <t>07.09.2023 07:33:13</t>
  </si>
  <si>
    <t>07.09.2023 07:33:14</t>
  </si>
  <si>
    <t>07.09.2023 07:33:16</t>
  </si>
  <si>
    <t>07.09.2023 07:33:17</t>
  </si>
  <si>
    <t>07.09.2023 07:33:19</t>
  </si>
  <si>
    <t>07.09.2023 07:34:10</t>
  </si>
  <si>
    <t>07.09.2023 07:34:11</t>
  </si>
  <si>
    <t>07.09.2023 07:34:13</t>
  </si>
  <si>
    <t>07.09.2023 07:34:59</t>
  </si>
  <si>
    <t>07.09.2023 07:35:01</t>
  </si>
  <si>
    <t>07.09.2023 07:35:02</t>
  </si>
  <si>
    <t>07.09.2023 07:35:04</t>
  </si>
  <si>
    <t>07.09.2023 07:36:05</t>
  </si>
  <si>
    <t>07.09.2023 07:36:07</t>
  </si>
  <si>
    <t>07.09.2023 07:36:08</t>
  </si>
  <si>
    <t>07.09.2023 07:36:10</t>
  </si>
  <si>
    <t>07.09.2023 07:36:11</t>
  </si>
  <si>
    <t>07.09.2023 07:36:25</t>
  </si>
  <si>
    <t>07.09.2023 07:36:26</t>
  </si>
  <si>
    <t>07.09.2023 07:36:28</t>
  </si>
  <si>
    <t>07.09.2023 07:36:29</t>
  </si>
  <si>
    <t>07.09.2023 07:36:31</t>
  </si>
  <si>
    <t>07.09.2023 07:36:32</t>
  </si>
  <si>
    <t>07.09.2023 07:37:47</t>
  </si>
  <si>
    <t>07.09.2023 07:37:56</t>
  </si>
  <si>
    <t>07.09.2023 07:38:07</t>
  </si>
  <si>
    <t>07.09.2023 07:38:08</t>
  </si>
  <si>
    <t>07.09.2023 07:38:10</t>
  </si>
  <si>
    <t>07.09.2023 07:38:11</t>
  </si>
  <si>
    <t>07.09.2023 07:38:13</t>
  </si>
  <si>
    <t>07.09.2023 07:38:14</t>
  </si>
  <si>
    <t>07.09.2023 07:38:17</t>
  </si>
  <si>
    <t>07.09.2023 07:38:19</t>
  </si>
  <si>
    <t>07.09.2023 07:38:20</t>
  </si>
  <si>
    <t>07.09.2023 07:38:22</t>
  </si>
  <si>
    <t>07.09.2023 07:38:23</t>
  </si>
  <si>
    <t>07.09.2023 07:38:25</t>
  </si>
  <si>
    <t>07.09.2023 07:38:47</t>
  </si>
  <si>
    <t>07.09.2023 07:38:50</t>
  </si>
  <si>
    <t>07.09.2023 07:38:56</t>
  </si>
  <si>
    <t>07.09.2023 07:38:58</t>
  </si>
  <si>
    <t>07.09.2023 07:38:59</t>
  </si>
  <si>
    <t>07.09.2023 07:39:01</t>
  </si>
  <si>
    <t>07.09.2023 07:39:02</t>
  </si>
  <si>
    <t>07.09.2023 07:39:32</t>
  </si>
  <si>
    <t>07.09.2023 07:39:34</t>
  </si>
  <si>
    <t>07.09.2023 07:39:35</t>
  </si>
  <si>
    <t>07.09.2023 07:39:37</t>
  </si>
  <si>
    <t>07.09.2023 07:39:38</t>
  </si>
  <si>
    <t>07.09.2023 07:40:08</t>
  </si>
  <si>
    <t>07.09.2023 07:40:13</t>
  </si>
  <si>
    <t>07.09.2023 07:40:14</t>
  </si>
  <si>
    <t>07.09.2023 07:40:16</t>
  </si>
  <si>
    <t>07.09.2023 07:40:17</t>
  </si>
  <si>
    <t>07.09.2023 07:40:19</t>
  </si>
  <si>
    <t>07.09.2023 07:41:25</t>
  </si>
  <si>
    <t>07.09.2023 07:41:26</t>
  </si>
  <si>
    <t>07.09.2023 07:41:28</t>
  </si>
  <si>
    <t>07.09.2023 07:41:29</t>
  </si>
  <si>
    <t>07.09.2023 07:41:32</t>
  </si>
  <si>
    <t>07.09.2023 07:41:41</t>
  </si>
  <si>
    <t>07.09.2023 07:41:43</t>
  </si>
  <si>
    <t>07.09.2023 07:41:46</t>
  </si>
  <si>
    <t>07.09.2023 07:41:49</t>
  </si>
  <si>
    <t>07.09.2023 07:41:50</t>
  </si>
  <si>
    <t>07.09.2023 07:42:47</t>
  </si>
  <si>
    <t>07.09.2023 07:42:49</t>
  </si>
  <si>
    <t>07.09.2023 07:42:50</t>
  </si>
  <si>
    <t>07.09.2023 07:42:53</t>
  </si>
  <si>
    <t>07.09.2023 07:42:56</t>
  </si>
  <si>
    <t>07.09.2023 07:42:58</t>
  </si>
  <si>
    <t>07.09.2023 07:42:59</t>
  </si>
  <si>
    <t>07.09.2023 07:43:01</t>
  </si>
  <si>
    <t>07.09.2023 07:43:02</t>
  </si>
  <si>
    <t>07.09.2023 07:44:40</t>
  </si>
  <si>
    <t>07.09.2023 07:44:41</t>
  </si>
  <si>
    <t>07.09.2023 07:44:43</t>
  </si>
  <si>
    <t>07.09.2023 07:44:44</t>
  </si>
  <si>
    <t>07.09.2023 07:44:46</t>
  </si>
  <si>
    <t>07.09.2023 07:45:10</t>
  </si>
  <si>
    <t>07.09.2023 07:45:11</t>
  </si>
  <si>
    <t>07.09.2023 07:45:13</t>
  </si>
  <si>
    <t>07.09.2023 07:45:14</t>
  </si>
  <si>
    <t>07.09.2023 07:46:16</t>
  </si>
  <si>
    <t>07.09.2023 07:46:17</t>
  </si>
  <si>
    <t>07.09.2023 07:46:19</t>
  </si>
  <si>
    <t>07.09.2023 07:46:20</t>
  </si>
  <si>
    <t>07.09.2023 07:46:22</t>
  </si>
  <si>
    <t>07.09.2023 07:47:01</t>
  </si>
  <si>
    <t>07.09.2023 07:47:04</t>
  </si>
  <si>
    <t>07.09.2023 07:47:05</t>
  </si>
  <si>
    <t>07.09.2023 07:47:07</t>
  </si>
  <si>
    <t>07.09.2023 07:47:08</t>
  </si>
  <si>
    <t>07.09.2023 07:47:10</t>
  </si>
  <si>
    <t>07.09.2023 07:47:17</t>
  </si>
  <si>
    <t>07.09.2023 07:47:19</t>
  </si>
  <si>
    <t>07.09.2023 07:47:20</t>
  </si>
  <si>
    <t>07.09.2023 07:47:22</t>
  </si>
  <si>
    <t>07.09.2023 07:47:23</t>
  </si>
  <si>
    <t>07.09.2023 07:47:25</t>
  </si>
  <si>
    <t>07.09.2023 07:47:26</t>
  </si>
  <si>
    <t>07.09.2023 07:47:28</t>
  </si>
  <si>
    <t>07.09.2023 07:47:29</t>
  </si>
  <si>
    <t>07.09.2023 07:47:31</t>
  </si>
  <si>
    <t>07.09.2023 07:47:55</t>
  </si>
  <si>
    <t>07.09.2023 07:47:56</t>
  </si>
  <si>
    <t>07.09.2023 07:47:58</t>
  </si>
  <si>
    <t>07.09.2023 07:47:59</t>
  </si>
  <si>
    <t>07.09.2023 07:48:01</t>
  </si>
  <si>
    <t>07.09.2023 07:48:07</t>
  </si>
  <si>
    <t>07.09.2023 07:48:08</t>
  </si>
  <si>
    <t>07.09.2023 07:48:10</t>
  </si>
  <si>
    <t>07.09.2023 07:48:11</t>
  </si>
  <si>
    <t>07.09.2023 07:48:14</t>
  </si>
  <si>
    <t>07.09.2023 07:48:17</t>
  </si>
  <si>
    <t>07.09.2023 07:48:19</t>
  </si>
  <si>
    <t>07.09.2023 07:48:20</t>
  </si>
  <si>
    <t>07.09.2023 07:48:22</t>
  </si>
  <si>
    <t>07.09.2023 07:48:23</t>
  </si>
  <si>
    <t>07.09.2023 07:48:25</t>
  </si>
  <si>
    <t>07.09.2023 07:48:26</t>
  </si>
  <si>
    <t>07.09.2023 07:49:03</t>
  </si>
  <si>
    <t>07.09.2023 07:49:06</t>
  </si>
  <si>
    <t>07.09.2023 07:49:08</t>
  </si>
  <si>
    <t>07.09.2023 07:49:09</t>
  </si>
  <si>
    <t>07.09.2023 07:49:11</t>
  </si>
  <si>
    <t>07.09.2023 07:49:12</t>
  </si>
  <si>
    <t>07.09.2023 07:49:14</t>
  </si>
  <si>
    <t>07.09.2023 07:49:15</t>
  </si>
  <si>
    <t>07.09.2023 07:49:17</t>
  </si>
  <si>
    <t>07.09.2023 07:49:18</t>
  </si>
  <si>
    <t>07.09.2023 07:49:23</t>
  </si>
  <si>
    <t>07.09.2023 07:49:26</t>
  </si>
  <si>
    <t>07.09.2023 07:49:27</t>
  </si>
  <si>
    <t>07.09.2023 07:49:29</t>
  </si>
  <si>
    <t>07.09.2023 07:49:30</t>
  </si>
  <si>
    <t>07.09.2023 07:51:03</t>
  </si>
  <si>
    <t>07.09.2023 07:51:06</t>
  </si>
  <si>
    <t>07.09.2023 07:51:08</t>
  </si>
  <si>
    <t>07.09.2023 07:51:09</t>
  </si>
  <si>
    <t>07.09.2023 07:51:11</t>
  </si>
  <si>
    <t>07.09.2023 07:51:12</t>
  </si>
  <si>
    <t>07.09.2023 07:51:14</t>
  </si>
  <si>
    <t>07.09.2023 07:51:48</t>
  </si>
  <si>
    <t>07.09.2023 07:51:50</t>
  </si>
  <si>
    <t>07.09.2023 07:51:53</t>
  </si>
  <si>
    <t>07.09.2023 07:51:54</t>
  </si>
  <si>
    <t>07.09.2023 07:51:56</t>
  </si>
  <si>
    <t>07.09.2023 07:52:30</t>
  </si>
  <si>
    <t>07.09.2023 07:52:32</t>
  </si>
  <si>
    <t>07.09.2023 07:52:33</t>
  </si>
  <si>
    <t>07.09.2023 07:52:35</t>
  </si>
  <si>
    <t>07.09.2023 07:52:36</t>
  </si>
  <si>
    <t>07.09.2023 07:52:38</t>
  </si>
  <si>
    <t>07.09.2023 07:53:44</t>
  </si>
  <si>
    <t>07.09.2023 07:53:47</t>
  </si>
  <si>
    <t>07.09.2023 07:53:48</t>
  </si>
  <si>
    <t>07.09.2023 07:53:50</t>
  </si>
  <si>
    <t>07.09.2023 07:53:51</t>
  </si>
  <si>
    <t>07.09.2023 07:53:53</t>
  </si>
  <si>
    <t>07.09.2023 07:54:23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</si>
  <si>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</si>
  <si>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</si>
  <si>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</si>
  <si>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</si>
  <si>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</si>
  <si>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</si>
  <si>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07:54:38</t>
  </si>
  <si>
    <t>07.09.2023 07:54:39</t>
  </si>
  <si>
    <t>07.09.2023 07:54:41</t>
  </si>
  <si>
    <t>07.09.2023 07:54:42</t>
  </si>
  <si>
    <t>07.09.2023 07:54:45</t>
  </si>
  <si>
    <t>07.09.2023 07:55:02</t>
  </si>
  <si>
    <t>07.09.2023 07:55:05</t>
  </si>
  <si>
    <t>07.09.2023 07:55:06</t>
  </si>
  <si>
    <t>07.09.2023 07:55:08</t>
  </si>
  <si>
    <t>07.09.2023 07:55:09</t>
  </si>
  <si>
    <t>07.09.2023 07:55:11</t>
  </si>
  <si>
    <t>07.09.2023 07:55:12</t>
  </si>
  <si>
    <t>07.09.2023 07:55:30</t>
  </si>
  <si>
    <t>07.09.2023 07:55:32</t>
  </si>
  <si>
    <t>07.09.2023 07:55:33</t>
  </si>
  <si>
    <t>07.09.2023 07:55:35</t>
  </si>
  <si>
    <t>07.09.2023 07:55:47</t>
  </si>
  <si>
    <t>07.09.2023 07:55:48</t>
  </si>
  <si>
    <t>07.09.2023 07:55:50</t>
  </si>
  <si>
    <t>07.09.2023 07:55:51</t>
  </si>
  <si>
    <t>07.09.2023 07:55:53</t>
  </si>
  <si>
    <t>07.09.2023 07:55:54</t>
  </si>
  <si>
    <t>07.09.2023 07:55:56</t>
  </si>
  <si>
    <t>07.09.2023 07:55:57</t>
  </si>
  <si>
    <t>07.09.2023 07:55:59</t>
  </si>
  <si>
    <t>07.09.2023 07:56:02</t>
  </si>
  <si>
    <t>07.09.2023 07:56:03</t>
  </si>
  <si>
    <t>07.09.2023 07:56:05</t>
  </si>
  <si>
    <t>07.09.2023 07:56:06</t>
  </si>
  <si>
    <t>07.09.2023 07:56:08</t>
  </si>
  <si>
    <t>07.09.2023 07:56:09</t>
  </si>
  <si>
    <t>07.09.2023 07:56:11</t>
  </si>
  <si>
    <t>07.09.2023 07:56:12</t>
  </si>
  <si>
    <t>07.09.2023 07:57:45</t>
  </si>
  <si>
    <t>07.09.2023 07:57:47</t>
  </si>
  <si>
    <t>07.09.2023 07:57:48</t>
  </si>
  <si>
    <t>07.09.2023 07:57:50</t>
  </si>
  <si>
    <t>07.09.2023 07:57:51</t>
  </si>
  <si>
    <t>07.09.2023 07:58:36</t>
  </si>
  <si>
    <t>07.09.2023 07:58:38</t>
  </si>
  <si>
    <t>07.09.2023 07:58:39</t>
  </si>
  <si>
    <t>07.09.2023 07:58:41</t>
  </si>
  <si>
    <t>07.09.2023 07:58:42</t>
  </si>
  <si>
    <t>07.09.2023 07:59:42</t>
  </si>
  <si>
    <t>07.09.2023 07:59:44</t>
  </si>
  <si>
    <t>07.09.2023 07:59:45</t>
  </si>
  <si>
    <t>07.09.2023 07:59:47</t>
  </si>
  <si>
    <t>07.09.2023 07:59:50</t>
  </si>
  <si>
    <t>07.09.2023 08:00:11</t>
  </si>
  <si>
    <t>07.09.2023 08:00:12</t>
  </si>
  <si>
    <t>07.09.2023 08:00:14</t>
  </si>
  <si>
    <t>07.09.2023 08:00:15</t>
  </si>
  <si>
    <t>07.09.2023 08:00:17</t>
  </si>
  <si>
    <t>07.09.2023 08:01:20</t>
  </si>
  <si>
    <t>07.09.2023 08:01:21</t>
  </si>
  <si>
    <t>07.09.2023 08:01:24</t>
  </si>
  <si>
    <t>07.09.2023 08:01:26</t>
  </si>
  <si>
    <t>07.09.2023 08:01:27</t>
  </si>
  <si>
    <t>07.09.2023 08:01:29</t>
  </si>
  <si>
    <t>07.09.2023 08:01:30</t>
  </si>
  <si>
    <t>07.09.2023 08:01:32</t>
  </si>
  <si>
    <t>07.09.2023 08:03:27</t>
  </si>
  <si>
    <t>07.09.2023 08:03:29</t>
  </si>
  <si>
    <t>07.09.2023 08:03:30</t>
  </si>
  <si>
    <t>07.09.2023 08:03:32</t>
  </si>
  <si>
    <t>07.09.2023 08:03:33</t>
  </si>
  <si>
    <t>07.09.2023 08:03:50</t>
  </si>
  <si>
    <t>07.09.2023 08:03:51</t>
  </si>
  <si>
    <t>07.09.2023 08:03:53</t>
  </si>
  <si>
    <t>07.09.2023 08:03:54</t>
  </si>
  <si>
    <t>07.09.2023 08:03:56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</si>
  <si>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</si>
  <si>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</si>
  <si>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</si>
  <si>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</si>
  <si>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</si>
  <si>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</si>
  <si>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</si>
  <si>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08:04:18</t>
  </si>
  <si>
    <t>07.09.2023 08:04:21</t>
  </si>
  <si>
    <t>07.09.2023 08:04:45</t>
  </si>
  <si>
    <t>07.09.2023 08:04:46</t>
  </si>
  <si>
    <t>07.09.2023 08:04:48</t>
  </si>
  <si>
    <t>07.09.2023 08:04:49</t>
  </si>
  <si>
    <t>07.09.2023 08:04:52</t>
  </si>
  <si>
    <t>07.09.2023 08:05:07</t>
  </si>
  <si>
    <t>07.09.2023 08:05:09</t>
  </si>
  <si>
    <t>07.09.2023 08:05:10</t>
  </si>
  <si>
    <t>07.09.2023 08:05:12</t>
  </si>
  <si>
    <t>07.09.2023 08:05:13</t>
  </si>
  <si>
    <t>07.09.2023 08:07:06</t>
  </si>
  <si>
    <t>07.09.2023 08:07:07</t>
  </si>
  <si>
    <t>07.09.2023 08:07:09</t>
  </si>
  <si>
    <t>07.09.2023 08:07:15</t>
  </si>
  <si>
    <t>07.09.2023 08:07:16</t>
  </si>
  <si>
    <t>07.09.2023 08:07:18</t>
  </si>
  <si>
    <t>07.09.2023 08:07:19</t>
  </si>
  <si>
    <t>07.09.2023 08:07:21</t>
  </si>
  <si>
    <t>07.09.2023 08:07:22</t>
  </si>
  <si>
    <t>07.09.2023 08:08:24</t>
  </si>
  <si>
    <t>07.09.2023 08:08:25</t>
  </si>
  <si>
    <t>07.09.2023 08:08:46</t>
  </si>
  <si>
    <t>07.09.2023 08:08:48</t>
  </si>
  <si>
    <t>07.09.2023 08:08:49</t>
  </si>
  <si>
    <t>07.09.2023 08:08:51</t>
  </si>
  <si>
    <t>07.09.2023 08:08:52</t>
  </si>
  <si>
    <t>07.09.2023 08:08:54</t>
  </si>
  <si>
    <t>07.09.2023 08:09:13</t>
  </si>
  <si>
    <t>07.09.2023 08:09:15</t>
  </si>
  <si>
    <t>07.09.2023 08:09:16</t>
  </si>
  <si>
    <t>07.09.2023 08:09:18</t>
  </si>
  <si>
    <t>07.09.2023 08:09:19</t>
  </si>
  <si>
    <t>07.09.2023 08:09:21</t>
  </si>
  <si>
    <t>07.09.2023 08:09:22</t>
  </si>
  <si>
    <t>07.09.2023 08:09:24</t>
  </si>
  <si>
    <t>07.09.2023 08:09:25</t>
  </si>
  <si>
    <t>07.09.2023 08:09:27</t>
  </si>
  <si>
    <t>07.09.2023 08:09:28</t>
  </si>
  <si>
    <t>07.09.2023 08:10:16</t>
  </si>
  <si>
    <t>07.09.2023 08:10:18</t>
  </si>
  <si>
    <t>07.09.2023 08:10:19</t>
  </si>
  <si>
    <t>07.09.2023 08:11:04</t>
  </si>
  <si>
    <t>07.09.2023 08:11:06</t>
  </si>
  <si>
    <t>07.09.2023 08:11:36</t>
  </si>
  <si>
    <t>07.09.2023 08:11:39</t>
  </si>
  <si>
    <t>07.09.2023 08:11:40</t>
  </si>
  <si>
    <t>07.09.2023 08:11:42</t>
  </si>
  <si>
    <t>07.09.2023 08:11:43</t>
  </si>
  <si>
    <t>07.09.2023 08:11:46</t>
  </si>
  <si>
    <t>07.09.2023 08:11:48</t>
  </si>
  <si>
    <t>07.09.2023 08:11:49</t>
  </si>
  <si>
    <t>07.09.2023 08:11:51</t>
  </si>
  <si>
    <t>07.09.2023 08:11:52</t>
  </si>
  <si>
    <t>07.09.2023 08:13:16</t>
  </si>
  <si>
    <t>07.09.2023 08:13:18</t>
  </si>
  <si>
    <t>07.09.2023 08:13:19</t>
  </si>
  <si>
    <t>07.09.2023 08:13:21</t>
  </si>
  <si>
    <t>07.09.2023 08:13:22</t>
  </si>
  <si>
    <t>07.09.2023 08:13:24</t>
  </si>
  <si>
    <t>07.09.2023 08:13:27</t>
  </si>
  <si>
    <t>07.09.2023 08:14:18</t>
  </si>
  <si>
    <t>07.09.2023 08:14:31</t>
  </si>
  <si>
    <t>07.09.2023 08:14:33</t>
  </si>
  <si>
    <t>07.09.2023 08:14:34</t>
  </si>
  <si>
    <t>07.09.2023 08:14:39</t>
  </si>
  <si>
    <t>07.09.2023 08:17:57</t>
  </si>
  <si>
    <t>07.09.2023 08:18:10</t>
  </si>
  <si>
    <t>07.09.2023 08:18:12</t>
  </si>
  <si>
    <t>07.09.2023 08:18:13</t>
  </si>
  <si>
    <t>07.09.2023 08:18:15</t>
  </si>
  <si>
    <t>07.09.2023 08:18:16</t>
  </si>
  <si>
    <t>07.09.2023 08:18:19</t>
  </si>
  <si>
    <t>07.09.2023 08:19:24</t>
  </si>
  <si>
    <t>07.09.2023 08:19:25</t>
  </si>
  <si>
    <t>07.09.2023 08:19:27</t>
  </si>
  <si>
    <t>07.09.2023 08:19:28</t>
  </si>
  <si>
    <t>07.09.2023 08:19:30</t>
  </si>
  <si>
    <t>07.09.2023 08:19:31</t>
  </si>
  <si>
    <t>07.09.2023 08:20:18</t>
  </si>
  <si>
    <t>07.09.2023 08:20:19</t>
  </si>
  <si>
    <t>07.09.2023 08:20:21</t>
  </si>
  <si>
    <t>07.09.2023 08:20:27</t>
  </si>
  <si>
    <t>07.09.2023 08:20:30</t>
  </si>
  <si>
    <t>07.09.2023 08:20:31</t>
  </si>
  <si>
    <t>07.09.2023 08:20:33</t>
  </si>
  <si>
    <t>07.09.2023 08:20:34</t>
  </si>
  <si>
    <t>07.09.2023 08:20:36</t>
  </si>
  <si>
    <t>07.09.2023 08:20:37</t>
  </si>
  <si>
    <t>07.09.2023 08:20:39</t>
  </si>
  <si>
    <t>07.09.2023 08:22:03</t>
  </si>
  <si>
    <t>07.09.2023 08:22:06</t>
  </si>
  <si>
    <t>07.09.2023 08:22:07</t>
  </si>
  <si>
    <t>07.09.2023 08:22:09</t>
  </si>
  <si>
    <t>07.09.2023 08:22:10</t>
  </si>
  <si>
    <t>07.09.2023 08:22:12</t>
  </si>
  <si>
    <t>07.09.2023 08:22:13</t>
  </si>
  <si>
    <t>07.09.2023 08:25:30</t>
  </si>
  <si>
    <t>07.09.2023 08:25:31</t>
  </si>
  <si>
    <t>07.09.2023 08:25:33</t>
  </si>
  <si>
    <t>07.09.2023 08:25:34</t>
  </si>
  <si>
    <t>07.09.2023 08:25:36</t>
  </si>
  <si>
    <t>07.09.2023 08:25:37</t>
  </si>
  <si>
    <t>07.09.2023 08:26:15</t>
  </si>
  <si>
    <t>07.09.2023 08:26:16</t>
  </si>
  <si>
    <t>07.09.2023 08:26:18</t>
  </si>
  <si>
    <t>07.09.2023 08:26:19</t>
  </si>
  <si>
    <t>07.09.2023 08:26:21</t>
  </si>
  <si>
    <t>07.09.2023 08:27:54</t>
  </si>
  <si>
    <t>07.09.2023 08:27:55</t>
  </si>
  <si>
    <t>07.09.2023 08:27:57</t>
  </si>
  <si>
    <t>07.09.2023 08:28:00</t>
  </si>
  <si>
    <t>07.09.2023 08:28:01</t>
  </si>
  <si>
    <t>07.09.2023 08:28:03</t>
  </si>
  <si>
    <t>07.09.2023 08:28:57</t>
  </si>
  <si>
    <t>07.09.2023 08:28:58</t>
  </si>
  <si>
    <t>07.09.2023 08:29:00</t>
  </si>
  <si>
    <t>07.09.2023 08:29:01</t>
  </si>
  <si>
    <t>07.09.2023 08:29:03</t>
  </si>
  <si>
    <t>07.09.2023 08:29:06</t>
  </si>
  <si>
    <t>07.09.2023 08:29:07</t>
  </si>
  <si>
    <t>07.09.2023 08:29:09</t>
  </si>
  <si>
    <t>07.09.2023 08:29:12</t>
  </si>
  <si>
    <t>07.09.2023 08:29:13</t>
  </si>
  <si>
    <t>07.09.2023 08:29:15</t>
  </si>
  <si>
    <t>07.09.2023 08:29:16</t>
  </si>
  <si>
    <t>07.09.2023 08:29:18</t>
  </si>
  <si>
    <t>07.09.2023 08:29:19</t>
  </si>
  <si>
    <t>07.09.2023 08:29:21</t>
  </si>
  <si>
    <t>07.09.2023 08:29:22</t>
  </si>
  <si>
    <t>07.09.2023 08:29:24</t>
  </si>
  <si>
    <t>07.09.2023 08:30:00</t>
  </si>
  <si>
    <t>07.09.2023 08:30:01</t>
  </si>
  <si>
    <t>07.09.2023 08:30:03</t>
  </si>
  <si>
    <t>07.09.2023 08:30:04</t>
  </si>
  <si>
    <t>07.09.2023 08:30:06</t>
  </si>
  <si>
    <t>07.09.2023 08:30:27</t>
  </si>
  <si>
    <t>07.09.2023 08:30:28</t>
  </si>
  <si>
    <t>07.09.2023 08:30:30</t>
  </si>
  <si>
    <t>07.09.2023 08:30:31</t>
  </si>
  <si>
    <t>07.09.2023 08:30:33</t>
  </si>
  <si>
    <t>07.09.2023 08:30:34</t>
  </si>
  <si>
    <t>07.09.2023 08:30:36</t>
  </si>
  <si>
    <t>07.09.2023 08:30:39</t>
  </si>
  <si>
    <t>07.09.2023 08:30:43</t>
  </si>
  <si>
    <t>07.09.2023 08:30:45</t>
  </si>
  <si>
    <t>07.09.2023 08:30:46</t>
  </si>
  <si>
    <t>07.09.2023 08:30:48</t>
  </si>
  <si>
    <t>07.09.2023 08:30:51</t>
  </si>
  <si>
    <t>07.09.2023 08:31:01</t>
  </si>
  <si>
    <t>07.09.2023 08:31:03</t>
  </si>
  <si>
    <t>07.09.2023 08:31:04</t>
  </si>
  <si>
    <t>07.09.2023 08:31:06</t>
  </si>
  <si>
    <t>07.09.2023 08:31:07</t>
  </si>
  <si>
    <t>07.09.2023 08:31:09</t>
  </si>
  <si>
    <t>07.09.2023 08:31:34</t>
  </si>
  <si>
    <t>07.09.2023 08:31:36</t>
  </si>
  <si>
    <t>07.09.2023 08:31:37</t>
  </si>
  <si>
    <t>07.09.2023 08:31:39</t>
  </si>
  <si>
    <t>07.09.2023 08:31:40</t>
  </si>
  <si>
    <t>07.09.2023 08:32:37</t>
  </si>
  <si>
    <t>07.09.2023 08:32:39</t>
  </si>
  <si>
    <t>07.09.2023 08:32:40</t>
  </si>
  <si>
    <t>07.09.2023 08:32:42</t>
  </si>
  <si>
    <t>07.09.2023 08:32:43</t>
  </si>
  <si>
    <t>07.09.2023 08:32:46</t>
  </si>
  <si>
    <t>07.09.2023 08:33:18</t>
  </si>
  <si>
    <t>07.09.2023 08:33:19</t>
  </si>
  <si>
    <t>07.09.2023 08:33:21</t>
  </si>
  <si>
    <t>07.09.2023 08:33:22</t>
  </si>
  <si>
    <t>07.09.2023 08:33:24</t>
  </si>
  <si>
    <t>07.09.2023 08:34:22</t>
  </si>
  <si>
    <t>07.09.2023 08:34:24</t>
  </si>
  <si>
    <t>07.09.2023 08:35:09</t>
  </si>
  <si>
    <t>07.09.2023 08:35:10</t>
  </si>
  <si>
    <t>07.09.2023 08:35:12</t>
  </si>
  <si>
    <t>07.09.2023 08:35:13</t>
  </si>
  <si>
    <t>07.09.2023 08:35:15</t>
  </si>
  <si>
    <t>07.09.2023 08:35:16</t>
  </si>
  <si>
    <t>07.09.2023 08:35:19</t>
  </si>
  <si>
    <t>07.09.2023 08:35:37</t>
  </si>
  <si>
    <t>07.09.2023 08:35:39</t>
  </si>
  <si>
    <t>07.09.2023 08:35:40</t>
  </si>
  <si>
    <t>07.09.2023 08:35:42</t>
  </si>
  <si>
    <t>07.09.2023 08:35:43</t>
  </si>
  <si>
    <t>07.09.2023 08:35:45</t>
  </si>
  <si>
    <t>07.09.2023 08:35:46</t>
  </si>
  <si>
    <t>07.09.2023 08:35:49</t>
  </si>
  <si>
    <t>07.09.2023 08:35:51</t>
  </si>
  <si>
    <t>07.09.2023 08:35:52</t>
  </si>
  <si>
    <t>07.09.2023 08:35:54</t>
  </si>
  <si>
    <t>07.09.2023 08:35:58</t>
  </si>
  <si>
    <t>07.09.2023 08:36:00</t>
  </si>
  <si>
    <t>07.09.2023 08:36:01</t>
  </si>
  <si>
    <t>07.09.2023 08:39:13</t>
  </si>
  <si>
    <t>07.09.2023 08:39:15</t>
  </si>
  <si>
    <t>07.09.2023 08:39:16</t>
  </si>
  <si>
    <t>07.09.2023 08:39:18</t>
  </si>
  <si>
    <t>07.09.2023 08:39:19</t>
  </si>
  <si>
    <t>07.09.2023 08:39:22</t>
  </si>
  <si>
    <t>07.09.2023 08:39:49</t>
  </si>
  <si>
    <t>07.09.2023 08:39:52</t>
  </si>
  <si>
    <t>07.09.2023 08:39:54</t>
  </si>
  <si>
    <t>07.09.2023 08:39:55</t>
  </si>
  <si>
    <t>07.09.2023 08:39:57</t>
  </si>
  <si>
    <t>07.09.2023 08:39:58</t>
  </si>
  <si>
    <t>07.09.2023 08:40:00</t>
  </si>
  <si>
    <t>07.09.2023 08:40:01</t>
  </si>
  <si>
    <t>07.09.2023 08:40:13</t>
  </si>
  <si>
    <t>07.09.2023 08:40:14</t>
  </si>
  <si>
    <t>07.09.2023 08:40:16</t>
  </si>
  <si>
    <t>07.09.2023 08:40:17</t>
  </si>
  <si>
    <t>07.09.2023 08:40:19</t>
  </si>
  <si>
    <t>07.09.2023 08:40:20</t>
  </si>
  <si>
    <t>07.09.2023 08:40:23</t>
  </si>
  <si>
    <t>07.09.2023 08:42:01</t>
  </si>
  <si>
    <t>07.09.2023 08:42:07</t>
  </si>
  <si>
    <t>07.09.2023 08:42:11</t>
  </si>
  <si>
    <t>07.09.2023 08:42:13</t>
  </si>
  <si>
    <t>07.09.2023 08:42:14</t>
  </si>
  <si>
    <t>07.09.2023 08:42:16</t>
  </si>
  <si>
    <t>07.09.2023 08:42:17</t>
  </si>
  <si>
    <t>07.09.2023 08:42:44</t>
  </si>
  <si>
    <t>07.09.2023 08:42:46</t>
  </si>
  <si>
    <t>07.09.2023 08:42:47</t>
  </si>
  <si>
    <t>07.09.2023 08:42:49</t>
  </si>
  <si>
    <t>07.09.2023 08:42:55</t>
  </si>
  <si>
    <t>07.09.2023 08:42:56</t>
  </si>
  <si>
    <t>07.09.2023 08:42:58</t>
  </si>
  <si>
    <t>07.09.2023 08:42:59</t>
  </si>
  <si>
    <t>07.09.2023 08:43:01</t>
  </si>
  <si>
    <t>07.09.2023 08:43:34</t>
  </si>
  <si>
    <t>07.09.2023 08:44:22</t>
  </si>
  <si>
    <t>07.09.2023 08:44:23</t>
  </si>
  <si>
    <t>07.09.2023 08:45:35</t>
  </si>
  <si>
    <t>07.09.2023 08:45:37</t>
  </si>
  <si>
    <t>07.09.2023 08:45:38</t>
  </si>
  <si>
    <t>07.09.2023 08:45:40</t>
  </si>
  <si>
    <t>07.09.2023 08:45:43</t>
  </si>
  <si>
    <t>07.09.2023 08:46:40</t>
  </si>
  <si>
    <t>07.09.2023 08:46:43</t>
  </si>
  <si>
    <t>07.09.2023 08:46:44</t>
  </si>
  <si>
    <t>07.09.2023 08:46:46</t>
  </si>
  <si>
    <t>07.09.2023 08:46:47</t>
  </si>
  <si>
    <t>07.09.2023 08:46:49</t>
  </si>
  <si>
    <t>07.09.2023 08:46:59</t>
  </si>
  <si>
    <t>07.09.2023 08:47:01</t>
  </si>
  <si>
    <t>07.09.2023 08:47:02</t>
  </si>
  <si>
    <t>07.09.2023 08:47:04</t>
  </si>
  <si>
    <t>07.09.2023 08:47:05</t>
  </si>
  <si>
    <t>07.09.2023 08:47:55</t>
  </si>
  <si>
    <t>07.09.2023 08:47:56</t>
  </si>
  <si>
    <t>07.09.2023 08:47:58</t>
  </si>
  <si>
    <t>07.09.2023 08:47:59</t>
  </si>
  <si>
    <t>07.09.2023 08:48:01</t>
  </si>
  <si>
    <t>07.09.2023 08:48:02</t>
  </si>
  <si>
    <t>07.09.2023 08:48:17</t>
  </si>
  <si>
    <t>07.09.2023 08:48:19</t>
  </si>
  <si>
    <t>07.09.2023 08:48:20</t>
  </si>
  <si>
    <t>07.09.2023 08:48:22</t>
  </si>
  <si>
    <t>07.09.2023 08:48:23</t>
  </si>
  <si>
    <t>07.09.2023 08:49:38</t>
  </si>
  <si>
    <t>07.09.2023 08:49:40</t>
  </si>
  <si>
    <t>07.09.2023 08:49:41</t>
  </si>
  <si>
    <t>07.09.2023 08:49:43</t>
  </si>
  <si>
    <t>07.09.2023 08:49:44</t>
  </si>
  <si>
    <t>07.09.2023 08:49:46</t>
  </si>
  <si>
    <t>07.09.2023 08:49:47</t>
  </si>
  <si>
    <t>07.09.2023 08:49:50</t>
  </si>
  <si>
    <t>07.09.2023 08:50:04</t>
  </si>
  <si>
    <t>07.09.2023 08:50:07</t>
  </si>
  <si>
    <t>07.09.2023 08:50:08</t>
  </si>
  <si>
    <t>07.09.2023 08:50:10</t>
  </si>
  <si>
    <t>07.09.2023 08:50:11</t>
  </si>
  <si>
    <t>07.09.2023 08:50:13</t>
  </si>
  <si>
    <t>07.09.2023 08:50:14</t>
  </si>
  <si>
    <t>07.09.2023 08:50:41</t>
  </si>
  <si>
    <t>07.09.2023 08:50:43</t>
  </si>
  <si>
    <t>07.09.2023 08:50:44</t>
  </si>
  <si>
    <t>07.09.2023 08:50:46</t>
  </si>
  <si>
    <t>07.09.2023 08:50:47</t>
  </si>
  <si>
    <t>07.09.2023 08:50:49</t>
  </si>
  <si>
    <t>07.09.2023 08:50:50</t>
  </si>
  <si>
    <t>07.09.2023 08:51:55</t>
  </si>
  <si>
    <t>07.09.2023 08:51:56</t>
  </si>
  <si>
    <t>07.09.2023 08:51:58</t>
  </si>
  <si>
    <t>07.09.2023 08:51:59</t>
  </si>
  <si>
    <t>07.09.2023 08:52:01</t>
  </si>
  <si>
    <t>07.09.2023 08:52:02</t>
  </si>
  <si>
    <t>07.09.2023 08:52:07</t>
  </si>
  <si>
    <t>07.09.2023 08:52:08</t>
  </si>
  <si>
    <t>07.09.2023 08:52:10</t>
  </si>
  <si>
    <t>07.09.2023 08:52:11</t>
  </si>
  <si>
    <t>07.09.2023 08:52:13</t>
  </si>
  <si>
    <t>07.09.2023 08:52:28</t>
  </si>
  <si>
    <t>07.09.2023 08:52:29</t>
  </si>
  <si>
    <t>07.09.2023 08:52:31</t>
  </si>
  <si>
    <t>07.09.2023 08:52:32</t>
  </si>
  <si>
    <t>07.09.2023 08:52:34</t>
  </si>
  <si>
    <t>07.09.2023 08:55:25</t>
  </si>
  <si>
    <t>07.09.2023 08:55:26</t>
  </si>
  <si>
    <t>07.09.2023 08:55:28</t>
  </si>
  <si>
    <t>07.09.2023 08:55:29</t>
  </si>
  <si>
    <t>07.09.2023 08:55:31</t>
  </si>
  <si>
    <t>07.09.2023 08:55:32</t>
  </si>
  <si>
    <t>07.09.2023 08:57:58</t>
  </si>
  <si>
    <t>07.09.2023 08:57:59</t>
  </si>
  <si>
    <t>07.09.2023 08:58:01</t>
  </si>
  <si>
    <t>07.09.2023 08:58:02</t>
  </si>
  <si>
    <t>07.09.2023 08:58:04</t>
  </si>
  <si>
    <t>07.09.2023 08:58:05</t>
  </si>
  <si>
    <t>07.09.2023 08:58:08</t>
  </si>
  <si>
    <t>07.09.2023 08:58:13</t>
  </si>
  <si>
    <t>07.09.2023 08:58:14</t>
  </si>
  <si>
    <t>07.09.2023 08:58:16</t>
  </si>
  <si>
    <t>07.09.2023 08:58:17</t>
  </si>
  <si>
    <t>07.09.2023 08:58:19</t>
  </si>
  <si>
    <t>07.09.2023 08:58:50</t>
  </si>
  <si>
    <t>07.09.2023 08:58:52</t>
  </si>
  <si>
    <t>07.09.2023 08:58:53</t>
  </si>
  <si>
    <t>07.09.2023 08:58:55</t>
  </si>
  <si>
    <t>07.09.2023 08:58:56</t>
  </si>
  <si>
    <t>07.09.2023 08:59:22</t>
  </si>
  <si>
    <t>07.09.2023 08:59:23</t>
  </si>
  <si>
    <t>07.09.2023 08:59:25</t>
  </si>
  <si>
    <t>07.09.2023 08:59:26</t>
  </si>
  <si>
    <t>07.09.2023 09:00:28</t>
  </si>
  <si>
    <t>07.09.2023 09:00:29</t>
  </si>
  <si>
    <t>07.09.2023 09:00:31</t>
  </si>
  <si>
    <t>07.09.2023 09:00:32</t>
  </si>
  <si>
    <t>07.09.2023 09:00:53</t>
  </si>
  <si>
    <t>07.09.2023 09:00:55</t>
  </si>
  <si>
    <t>07.09.2023 09:00:56</t>
  </si>
  <si>
    <t>07.09.2023 09:00:58</t>
  </si>
  <si>
    <t>07.09.2023 09:00:59</t>
  </si>
  <si>
    <t>07.09.2023 09:01:01</t>
  </si>
  <si>
    <t>07.09.2023 09:01:02</t>
  </si>
  <si>
    <t>07.09.2023 09:01:04</t>
  </si>
  <si>
    <t>07.09.2023 09:01:05</t>
  </si>
  <si>
    <t>07.09.2023 09:01:07</t>
  </si>
  <si>
    <t>07.09.2023 09:02:38</t>
  </si>
  <si>
    <t>07.09.2023 09:02:40</t>
  </si>
  <si>
    <t>07.09.2023 09:02:41</t>
  </si>
  <si>
    <t>07.09.2023 09:02:43</t>
  </si>
  <si>
    <t>07.09.2023 09:02:44</t>
  </si>
  <si>
    <t>07.09.2023 09:02:46</t>
  </si>
  <si>
    <t>07.09.2023 09:02:47</t>
  </si>
  <si>
    <t>07.09.2023 09:02:49</t>
  </si>
  <si>
    <t>07.09.2023 09:02:50</t>
  </si>
  <si>
    <t>07.09.2023 09:02:53</t>
  </si>
  <si>
    <t>07.09.2023 09:03:13</t>
  </si>
  <si>
    <t>07.09.2023 09:03:16</t>
  </si>
  <si>
    <t>07.09.2023 09:03:17</t>
  </si>
  <si>
    <t>07.09.2023 09:03:19</t>
  </si>
  <si>
    <t>07.09.2023 09:03:20</t>
  </si>
  <si>
    <t>07.09.2023 09:03:22</t>
  </si>
  <si>
    <t>07.09.2023 09:03:23</t>
  </si>
  <si>
    <t>07.09.2023 09:04:23</t>
  </si>
  <si>
    <t>07.09.2023 09:04:25</t>
  </si>
  <si>
    <t>07.09.2023 09:04:26</t>
  </si>
  <si>
    <t>07.09.2023 09:04:28</t>
  </si>
  <si>
    <t>07.09.2023 09:04:29</t>
  </si>
  <si>
    <t>07.09.2023 09:04:31</t>
  </si>
  <si>
    <t>07.09.2023 09:04:34</t>
  </si>
  <si>
    <t>07.09.2023 09:05:22</t>
  </si>
  <si>
    <t>07.09.2023 09:05:23</t>
  </si>
  <si>
    <t>07.09.2023 09:05:24</t>
  </si>
  <si>
    <t>07.09.2023 09:05:26</t>
  </si>
  <si>
    <t>07.09.2023 09:05:27</t>
  </si>
  <si>
    <t>07.09.2023 09:05:29</t>
  </si>
  <si>
    <t>07.09.2023 09:05:32</t>
  </si>
  <si>
    <t>07.09.2023 09:06:03</t>
  </si>
  <si>
    <t>07.09.2023 09:06:05</t>
  </si>
  <si>
    <t>07.09.2023 09:06:06</t>
  </si>
  <si>
    <t>07.09.2023 09:06:08</t>
  </si>
  <si>
    <t>07.09.2023 09:06:09</t>
  </si>
  <si>
    <t>07.09.2023 09:06:12</t>
  </si>
  <si>
    <t>07.09.2023 09:06:29</t>
  </si>
  <si>
    <t>07.09.2023 09:06:30</t>
  </si>
  <si>
    <t>07.09.2023 09:06:32</t>
  </si>
  <si>
    <t>07.09.2023 09:06:33</t>
  </si>
  <si>
    <t>07.09.2023 09:06:35</t>
  </si>
  <si>
    <t>07.09.2023 09:06:36</t>
  </si>
  <si>
    <t>07.09.2023 09:06:38</t>
  </si>
  <si>
    <t>07.09.2023 09:06:39</t>
  </si>
  <si>
    <t>07.09.2023 09:06:41</t>
  </si>
  <si>
    <t>07.09.2023 09:07:14</t>
  </si>
  <si>
    <t>07.09.2023 09:07:15</t>
  </si>
  <si>
    <t>07.09.2023 09:07:17</t>
  </si>
  <si>
    <t>07.09.2023 09:07:18</t>
  </si>
  <si>
    <t>07.09.2023 09:07:20</t>
  </si>
  <si>
    <t>07.09.2023 09:07:21</t>
  </si>
  <si>
    <t>07.09.2023 09:07:23</t>
  </si>
  <si>
    <t>07.09.2023 09:07:24</t>
  </si>
  <si>
    <t>07.09.2023 09:08:32</t>
  </si>
  <si>
    <t>07.09.2023 09:08:35</t>
  </si>
  <si>
    <t>07.09.2023 09:08:36</t>
  </si>
  <si>
    <t>07.09.2023 09:08:38</t>
  </si>
  <si>
    <t>07.09.2023 09:08:39</t>
  </si>
  <si>
    <t>07.09.2023 09:08:41</t>
  </si>
  <si>
    <t>07.09.2023 09:08:48</t>
  </si>
  <si>
    <t>07.09.2023 09:08:50</t>
  </si>
  <si>
    <t>07.09.2023 09:08:51</t>
  </si>
  <si>
    <t>07.09.2023 09:08:52</t>
  </si>
  <si>
    <t>07.09.2023 09:08:55</t>
  </si>
  <si>
    <t>07.09.2023 09:09:15</t>
  </si>
  <si>
    <t>07.09.2023 09:09:16</t>
  </si>
  <si>
    <t>07.09.2023 09:09:18</t>
  </si>
  <si>
    <t>07.09.2023 09:09:19</t>
  </si>
  <si>
    <t>07.09.2023 09:09:21</t>
  </si>
  <si>
    <t>07.09.2023 09:09:24</t>
  </si>
  <si>
    <t>07.09.2023 09:09:46</t>
  </si>
  <si>
    <t>07.09.2023 09:09:48</t>
  </si>
  <si>
    <t>07.09.2023 09:09:49</t>
  </si>
  <si>
    <t>07.09.2023 09:09:51</t>
  </si>
  <si>
    <t>07.09.2023 09:09:57</t>
  </si>
  <si>
    <t>07.09.2023 09:10:03</t>
  </si>
  <si>
    <t>07.09.2023 09:10:04</t>
  </si>
  <si>
    <t>07.09.2023 09:10:06</t>
  </si>
  <si>
    <t>07.09.2023 09:10:07</t>
  </si>
  <si>
    <t>07.09.2023 09:10:09</t>
  </si>
  <si>
    <t>07.09.2023 09:10:22</t>
  </si>
  <si>
    <t>07.09.2023 09:10:24</t>
  </si>
  <si>
    <t>07.09.2023 09:10:25</t>
  </si>
  <si>
    <t>07.09.2023 09:10:27</t>
  </si>
  <si>
    <t>07.09.2023 09:10:28</t>
  </si>
  <si>
    <t>07.09.2023 09:10:32</t>
  </si>
  <si>
    <t>07.09.2023 09:10:44</t>
  </si>
  <si>
    <t>07.09.2023 09:10:46</t>
  </si>
  <si>
    <t>07.09.2023 09:10:47</t>
  </si>
  <si>
    <t>07.09.2023 09:10:48</t>
  </si>
  <si>
    <t>07.09.2023 09:10:50</t>
  </si>
  <si>
    <t>07.09.2023 09:10:53</t>
  </si>
  <si>
    <t>07.09.2023 09:10:54</t>
  </si>
  <si>
    <t>07.09.2023 09:10:56</t>
  </si>
  <si>
    <t>07.09.2023 09:10:57</t>
  </si>
  <si>
    <t>07.09.2023 09:10:58</t>
  </si>
  <si>
    <t>07.09.2023 09:11:51</t>
  </si>
  <si>
    <t>07.09.2023 09:11:52</t>
  </si>
  <si>
    <t>07.09.2023 09:11:54</t>
  </si>
  <si>
    <t>07.09.2023 09:11:55</t>
  </si>
  <si>
    <t>07.09.2023 09:11:56</t>
  </si>
  <si>
    <t>07.09.2023 09:11:58</t>
  </si>
  <si>
    <t>07.09.2023 09:12:01</t>
  </si>
  <si>
    <t>07.09.2023 09:12:26</t>
  </si>
  <si>
    <t>07.09.2023 09:12:28</t>
  </si>
  <si>
    <t>07.09.2023 09:12:29</t>
  </si>
  <si>
    <t>07.09.2023 09:12:31</t>
  </si>
  <si>
    <t>07.09.2023 09:12:32</t>
  </si>
  <si>
    <t>07.09.2023 09:14:01</t>
  </si>
  <si>
    <t>07.09.2023 09:14:02</t>
  </si>
  <si>
    <t>07.09.2023 09:14:04</t>
  </si>
  <si>
    <t>07.09.2023 09:14:05</t>
  </si>
  <si>
    <t>07.09.2023 09:14:06</t>
  </si>
  <si>
    <t>07.09.2023 09:14:21</t>
  </si>
  <si>
    <t>07.09.2023 09:14:24</t>
  </si>
  <si>
    <t>07.09.2023 09:14:26</t>
  </si>
  <si>
    <t>07.09.2023 09:14:27</t>
  </si>
  <si>
    <t>07.09.2023 09:14:29</t>
  </si>
  <si>
    <t>07.09.2023 09:14:30</t>
  </si>
  <si>
    <t>07.09.2023 09:15:24</t>
  </si>
  <si>
    <t>07.09.2023 09:15:27</t>
  </si>
  <si>
    <t>07.09.2023 09:15:28</t>
  </si>
  <si>
    <t>07.09.2023 09:15:30</t>
  </si>
  <si>
    <t>07.09.2023 09:15:31</t>
  </si>
  <si>
    <t>07.09.2023 09:15:56</t>
  </si>
  <si>
    <t>07.09.2023 09:15:58</t>
  </si>
  <si>
    <t>07.09.2023 09:15:59</t>
  </si>
  <si>
    <t>07.09.2023 09:16:00</t>
  </si>
  <si>
    <t>07.09.2023 09:16:02</t>
  </si>
  <si>
    <t>07.09.2023 09:16:22</t>
  </si>
  <si>
    <t>07.09.2023 09:16:24</t>
  </si>
  <si>
    <t>07.09.2023 09:16:25</t>
  </si>
  <si>
    <t>07.09.2023 09:16:27</t>
  </si>
  <si>
    <t>07.09.2023 09:16:28</t>
  </si>
  <si>
    <t>07.09.2023 09:16:31</t>
  </si>
  <si>
    <t>07.09.2023 09:16:33</t>
  </si>
  <si>
    <t>07.09.2023 09:16:34</t>
  </si>
  <si>
    <t>07.09.2023 09:16:35</t>
  </si>
  <si>
    <t>07.09.2023 09:16:38</t>
  </si>
  <si>
    <t>07.09.2023 09:16:59</t>
  </si>
  <si>
    <t>07.09.2023 09:17:00</t>
  </si>
  <si>
    <t>07.09.2023 09:17:03</t>
  </si>
  <si>
    <t>07.09.2023 09:17:37</t>
  </si>
  <si>
    <t>07.09.2023 09:17:39</t>
  </si>
  <si>
    <t>07.09.2023 09:17:40</t>
  </si>
  <si>
    <t>07.09.2023 09:17:41</t>
  </si>
  <si>
    <t>07.09.2023 09:17:44</t>
  </si>
  <si>
    <t>07.09.2023 09:17:47</t>
  </si>
  <si>
    <t>07.09.2023 09:17:52</t>
  </si>
  <si>
    <t>07.09.2023 09:17:53</t>
  </si>
  <si>
    <t>07.09.2023 09:17:55</t>
  </si>
  <si>
    <t>07.09.2023 09:17:56</t>
  </si>
  <si>
    <t>07.09.2023 09:17:58</t>
  </si>
  <si>
    <t>07.09.2023 09:18:01</t>
  </si>
  <si>
    <t>07.09.2023 09:18:02</t>
  </si>
  <si>
    <t>07.09.2023 09:18:04</t>
  </si>
  <si>
    <t>07.09.2023 09:18:05</t>
  </si>
  <si>
    <t>07.09.2023 09:18:07</t>
  </si>
  <si>
    <t>07.09.2023 09:19:32</t>
  </si>
  <si>
    <t>07.09.2023 09:19:34</t>
  </si>
  <si>
    <t>07.09.2023 09:19:35</t>
  </si>
  <si>
    <t>07.09.2023 09:19:37</t>
  </si>
  <si>
    <t>07.09.2023 09:19:38</t>
  </si>
  <si>
    <t>07.09.2023 09:19:40</t>
  </si>
  <si>
    <t>07.09.2023 09:19:43</t>
  </si>
  <si>
    <t>07.09.2023 09:19:44</t>
  </si>
  <si>
    <t>07.09.2023 09:19:45</t>
  </si>
  <si>
    <t>07.09.2023 09:19:47</t>
  </si>
  <si>
    <t>07.09.2023 09:19:48</t>
  </si>
  <si>
    <t>07.09.2023 09:19:49</t>
  </si>
  <si>
    <t>07.09.2023 09:19:50</t>
  </si>
  <si>
    <t>07.09.2023 09:19:53</t>
  </si>
  <si>
    <t>07.09.2023 09:20:02</t>
  </si>
  <si>
    <t>07.09.2023 09:20:04</t>
  </si>
  <si>
    <t>07.09.2023 09:20:05</t>
  </si>
  <si>
    <t>07.09.2023 09:20:06</t>
  </si>
  <si>
    <t>07.09.2023 09:20:07</t>
  </si>
  <si>
    <t>07.09.2023 09:20:09</t>
  </si>
  <si>
    <t>07.09.2023 09:20:41</t>
  </si>
  <si>
    <t>07.09.2023 09:20:43</t>
  </si>
  <si>
    <t>07.09.2023 09:20:44</t>
  </si>
  <si>
    <t>07.09.2023 09:20:45</t>
  </si>
  <si>
    <t>07.09.2023 09:20:47</t>
  </si>
  <si>
    <t>07.09.2023 09:20:55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</si>
  <si>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</si>
  <si>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</si>
  <si>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</si>
  <si>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</si>
  <si>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</si>
  <si>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</si>
  <si>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</si>
  <si>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09:21:34</t>
  </si>
  <si>
    <t>07.09.2023 09:21:37</t>
  </si>
  <si>
    <t>07.09.2023 09:21:39</t>
  </si>
  <si>
    <t>07.09.2023 09:21:40</t>
  </si>
  <si>
    <t>07.09.2023 09:21:42</t>
  </si>
  <si>
    <t>07.09.2023 09:21:43</t>
  </si>
  <si>
    <t>07.09.2023 09:21:46</t>
  </si>
  <si>
    <t>07.09.2023 09:21:50</t>
  </si>
  <si>
    <t>07.09.2023 09:21:55</t>
  </si>
  <si>
    <t>07.09.2023 09:21:58</t>
  </si>
  <si>
    <t>07.09.2023 09:21:59</t>
  </si>
  <si>
    <t>07.09.2023 09:22:01</t>
  </si>
  <si>
    <t>07.09.2023 09:22:07</t>
  </si>
  <si>
    <t>07.09.2023 09:22:10</t>
  </si>
  <si>
    <t>07.09.2023 09:22:11</t>
  </si>
  <si>
    <t>07.09.2023 09:22:13</t>
  </si>
  <si>
    <t>07.09.2023 09:22:14</t>
  </si>
  <si>
    <t>07.09.2023 09:22:41</t>
  </si>
  <si>
    <t>07.09.2023 09:22:43</t>
  </si>
  <si>
    <t>07.09.2023 09:22:44</t>
  </si>
  <si>
    <t>07.09.2023 09:22:45</t>
  </si>
  <si>
    <t>07.09.2023 09:22:46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</si>
  <si>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</si>
  <si>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</si>
  <si>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</si>
  <si>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</si>
  <si>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</si>
  <si>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</si>
  <si>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09:23:28</t>
  </si>
  <si>
    <t>07.09.2023 09:25:03</t>
  </si>
  <si>
    <t>07.09.2023 09:25:06</t>
  </si>
  <si>
    <t>07.09.2023 09:25:07</t>
  </si>
  <si>
    <t>07.09.2023 09:25:09</t>
  </si>
  <si>
    <t>07.09.2023 09:25:10</t>
  </si>
  <si>
    <t>07.09.2023 09:25:27</t>
  </si>
  <si>
    <t>07.09.2023 09:25:30</t>
  </si>
  <si>
    <t>07.09.2023 09:25:31</t>
  </si>
  <si>
    <t>07.09.2023 09:25:33</t>
  </si>
  <si>
    <t>07.09.2023 09:25:34</t>
  </si>
  <si>
    <t>07.09.2023 09:25:36</t>
  </si>
  <si>
    <t>07.09.2023 09:27:21</t>
  </si>
  <si>
    <t>07.09.2023 09:27:42</t>
  </si>
  <si>
    <t>07.09.2023 09:27:43</t>
  </si>
  <si>
    <t>07.09.2023 09:27:44</t>
  </si>
  <si>
    <t>07.09.2023 09:27:46</t>
  </si>
  <si>
    <t>07.09.2023 09:27:47</t>
  </si>
  <si>
    <t>07.09.2023 09:27:48</t>
  </si>
  <si>
    <t>07.09.2023 09:27:49</t>
  </si>
  <si>
    <t>07.09.2023 09:27:51</t>
  </si>
  <si>
    <t>07.09.2023 09:27:52</t>
  </si>
  <si>
    <t>07.09.2023 09:27:53</t>
  </si>
  <si>
    <t>07.09.2023 09:27:54</t>
  </si>
  <si>
    <t>07.09.2023 09:27:56</t>
  </si>
  <si>
    <t>07.09.2023 09:27:57</t>
  </si>
  <si>
    <t>07.09.2023 09:28:34</t>
  </si>
  <si>
    <t>07.09.2023 09:28:36</t>
  </si>
  <si>
    <t>07.09.2023 09:28:38</t>
  </si>
  <si>
    <t>07.09.2023 09:28:40</t>
  </si>
  <si>
    <t>07.09.2023 09:28:41</t>
  </si>
  <si>
    <t>07.09.2023 09:28:42</t>
  </si>
  <si>
    <t>07.09.2023 09:28:44</t>
  </si>
  <si>
    <t>07.09.2023 09:28:45</t>
  </si>
  <si>
    <t>07.09.2023 09:28:48</t>
  </si>
  <si>
    <t>07.09.2023 09:28:52</t>
  </si>
  <si>
    <t>07.09.2023 09:28:53</t>
  </si>
  <si>
    <t>07.09.2023 09:28:55</t>
  </si>
  <si>
    <t>07.09.2023 09:28:56</t>
  </si>
  <si>
    <t>07.09.2023 09:28:57</t>
  </si>
  <si>
    <t>07.09.2023 09:28:58</t>
  </si>
  <si>
    <t>07.09.2023 09:29:01</t>
  </si>
  <si>
    <t>07.09.2023 09:29:16</t>
  </si>
  <si>
    <t>07.09.2023 09:29:18</t>
  </si>
  <si>
    <t>07.09.2023 09:29:19</t>
  </si>
  <si>
    <t>07.09.2023 09:29:20</t>
  </si>
  <si>
    <t>07.09.2023 09:29:21</t>
  </si>
  <si>
    <t>07.09.2023 09:29:23</t>
  </si>
  <si>
    <t>07.09.2023 09:30:00</t>
  </si>
  <si>
    <t>07.09.2023 09:30:01</t>
  </si>
  <si>
    <t>07.09.2023 09:30:03</t>
  </si>
  <si>
    <t>07.09.2023 09:30:04</t>
  </si>
  <si>
    <t>07.09.2023 09:30:06</t>
  </si>
  <si>
    <t>07.09.2023 09:30:07</t>
  </si>
  <si>
    <t>07.09.2023 09:30:09</t>
  </si>
  <si>
    <t>07.09.2023 09:31:45</t>
  </si>
  <si>
    <t>07.09.2023 09:31:46</t>
  </si>
  <si>
    <t>07.09.2023 09:31:48</t>
  </si>
  <si>
    <t>07.09.2023 09:31:49</t>
  </si>
  <si>
    <t>07.09.2023 09:31:52</t>
  </si>
  <si>
    <t>07.09.2023 09:32:32</t>
  </si>
  <si>
    <t>07.09.2023 09:32:33</t>
  </si>
  <si>
    <t>07.09.2023 09:32:35</t>
  </si>
  <si>
    <t>07.09.2023 09:32:36</t>
  </si>
  <si>
    <t>07.09.2023 09:32:37</t>
  </si>
  <si>
    <t>07.09.2023 09:32:38</t>
  </si>
  <si>
    <t>07.09.2023 09:33:40</t>
  </si>
  <si>
    <t>07.09.2023 09:33:41</t>
  </si>
  <si>
    <t>07.09.2023 09:33:42</t>
  </si>
  <si>
    <t>07.09.2023 09:33:44</t>
  </si>
  <si>
    <t>07.09.2023 09:33:45</t>
  </si>
  <si>
    <t>07.09.2023 09:33:46</t>
  </si>
  <si>
    <t>07.09.2023 09:33:47</t>
  </si>
  <si>
    <t>07.09.2023 09:34:22</t>
  </si>
  <si>
    <t>07.09.2023 09:34:23</t>
  </si>
  <si>
    <t>07.09.2023 09:34:24</t>
  </si>
  <si>
    <t>07.09.2023 09:34:26</t>
  </si>
  <si>
    <t>07.09.2023 09:34:27</t>
  </si>
  <si>
    <t>07.09.2023 09:34:30</t>
  </si>
  <si>
    <t>07.09.2023 09:34:39</t>
  </si>
  <si>
    <t>07.09.2023 09:34:42</t>
  </si>
  <si>
    <t>07.09.2023 09:34:43</t>
  </si>
  <si>
    <t>07.09.2023 09:34:45</t>
  </si>
  <si>
    <t>07.09.2023 09:34:46</t>
  </si>
  <si>
    <t>07.09.2023 09:34:48</t>
  </si>
  <si>
    <t>07.09.2023 09:34:49</t>
  </si>
  <si>
    <t>07.09.2023 09:35:28</t>
  </si>
  <si>
    <t>07.09.2023 09:35:31</t>
  </si>
  <si>
    <t>07.09.2023 09:35:33</t>
  </si>
  <si>
    <t>07.09.2023 09:35:34</t>
  </si>
  <si>
    <t>07.09.2023 09:35:36</t>
  </si>
  <si>
    <t>07.09.2023 09:36:06</t>
  </si>
  <si>
    <t>07.09.2023 09:36:07</t>
  </si>
  <si>
    <t>07.09.2023 09:36:09</t>
  </si>
  <si>
    <t>07.09.2023 09:36:10</t>
  </si>
  <si>
    <t>07.09.2023 09:36:12</t>
  </si>
  <si>
    <t>07.09.2023 09:36:13</t>
  </si>
  <si>
    <t>07.09.2023 09:36:15</t>
  </si>
  <si>
    <t>07.09.2023 09:36:16</t>
  </si>
  <si>
    <t>07.09.2023 09:36:18</t>
  </si>
  <si>
    <t>07.09.2023 09:36:19</t>
  </si>
  <si>
    <t>07.09.2023 09:36:21</t>
  </si>
  <si>
    <t>07.09.2023 09:36:22</t>
  </si>
  <si>
    <t>07.09.2023 09:36:25</t>
  </si>
  <si>
    <t>07.09.2023 09:36:27</t>
  </si>
  <si>
    <t>07.09.2023 09:36:28</t>
  </si>
  <si>
    <t>07.09.2023 09:36:30</t>
  </si>
  <si>
    <t>07.09.2023 09:36:31</t>
  </si>
  <si>
    <t>07.09.2023 09:37:11</t>
  </si>
  <si>
    <t>07.09.2023 09:37:13</t>
  </si>
  <si>
    <t>07.09.2023 09:37:14</t>
  </si>
  <si>
    <t>07.09.2023 09:37:15</t>
  </si>
  <si>
    <t>07.09.2023 09:37:17</t>
  </si>
  <si>
    <t>07.09.2023 09:37:19</t>
  </si>
  <si>
    <t>07.09.2023 09:38:52</t>
  </si>
  <si>
    <t>07.09.2023 09:38:55</t>
  </si>
  <si>
    <t>07.09.2023 09:38:57</t>
  </si>
  <si>
    <t>07.09.2023 09:38:58</t>
  </si>
  <si>
    <t>07.09.2023 09:39:00</t>
  </si>
  <si>
    <t>07.09.2023 09:39:01</t>
  </si>
  <si>
    <t>07.09.2023 09:39:03</t>
  </si>
  <si>
    <t>07.09.2023 09:39:04</t>
  </si>
  <si>
    <t>07.09.2023 09:39:07</t>
  </si>
  <si>
    <t>07.09.2023 09:39:09</t>
  </si>
  <si>
    <t>07.09.2023 09:39:10</t>
  </si>
  <si>
    <t>07.09.2023 09:39:12</t>
  </si>
  <si>
    <t>07.09.2023 09:39:13</t>
  </si>
  <si>
    <t>07.09.2023 09:39:16</t>
  </si>
  <si>
    <t>07.09.2023 09:39:29</t>
  </si>
  <si>
    <t>07.09.2023 09:39:36</t>
  </si>
  <si>
    <t>07.09.2023 09:39:38</t>
  </si>
  <si>
    <t>07.09.2023 09:39:39</t>
  </si>
  <si>
    <t>07.09.2023 09:39:41</t>
  </si>
  <si>
    <t>07.09.2023 09:39:45</t>
  </si>
  <si>
    <t>07.09.2023 09:39:59</t>
  </si>
  <si>
    <t>07.09.2023 09:40:00</t>
  </si>
  <si>
    <t>07.09.2023 09:40:02</t>
  </si>
  <si>
    <t>07.09.2023 09:40:03</t>
  </si>
  <si>
    <t>07.09.2023 09:40:04</t>
  </si>
  <si>
    <t>07.09.2023 09:40:05</t>
  </si>
  <si>
    <t>07.09.2023 09:40:07</t>
  </si>
  <si>
    <t>07.09.2023 09:40:08</t>
  </si>
  <si>
    <t>07.09.2023 09:40:09</t>
  </si>
  <si>
    <t>07.09.2023 09:40:10</t>
  </si>
  <si>
    <t>07.09.2023 09:40:13</t>
  </si>
  <si>
    <t>07.09.2023 09:40:51</t>
  </si>
  <si>
    <t>07.09.2023 09:40:54</t>
  </si>
  <si>
    <t>07.09.2023 09:41:06</t>
  </si>
  <si>
    <t>07.09.2023 09:41:07</t>
  </si>
  <si>
    <t>07.09.2023 09:41:10</t>
  </si>
  <si>
    <t>07.09.2023 09:41:12</t>
  </si>
  <si>
    <t>07.09.2023 09:41:13</t>
  </si>
  <si>
    <t>07.09.2023 09:41:15</t>
  </si>
  <si>
    <t>07.09.2023 09:41:16</t>
  </si>
  <si>
    <t>07.09.2023 09:41:18</t>
  </si>
  <si>
    <t>07.09.2023 09:41:19</t>
  </si>
  <si>
    <t>07.09.2023 09:41:54</t>
  </si>
  <si>
    <t>07.09.2023 09:41:55</t>
  </si>
  <si>
    <t>07.09.2023 09:41:56</t>
  </si>
  <si>
    <t>07.09.2023 09:41:58</t>
  </si>
  <si>
    <t>07.09.2023 09:41:59</t>
  </si>
  <si>
    <t>07.09.2023 09:42:00</t>
  </si>
  <si>
    <t>07.09.2023 09:42:01</t>
  </si>
  <si>
    <t>07.09.2023 09:42:03</t>
  </si>
  <si>
    <t>07.09.2023 09:42:04</t>
  </si>
  <si>
    <t>07.09.2023 09:42:08</t>
  </si>
  <si>
    <t>07.09.2023 09:42:11</t>
  </si>
  <si>
    <t>07.09.2023 09:42:17</t>
  </si>
  <si>
    <t>07.09.2023 09:42:19</t>
  </si>
  <si>
    <t>07.09.2023 09:42:34</t>
  </si>
  <si>
    <t>07.09.2023 09:42:35</t>
  </si>
  <si>
    <t>07.09.2023 09:42:37</t>
  </si>
  <si>
    <t>07.09.2023 09:42:38</t>
  </si>
  <si>
    <t>07.09.2023 09:42:40</t>
  </si>
  <si>
    <t>07.09.2023 09:42:41</t>
  </si>
  <si>
    <t>07.09.2023 09:42:43</t>
  </si>
  <si>
    <t>07.09.2023 09:42:44</t>
  </si>
  <si>
    <t>07.09.2023 09:43:11</t>
  </si>
  <si>
    <t>07.09.2023 09:43:13</t>
  </si>
  <si>
    <t>07.09.2023 09:43:14</t>
  </si>
  <si>
    <t>07.09.2023 09:43:16</t>
  </si>
  <si>
    <t>07.09.2023 09:43:25</t>
  </si>
  <si>
    <t>07.09.2023 09:43:26</t>
  </si>
  <si>
    <t>07.09.2023 09:44:31</t>
  </si>
  <si>
    <t>07.09.2023 09:44:32</t>
  </si>
  <si>
    <t>07.09.2023 09:44:34</t>
  </si>
  <si>
    <t>07.09.2023 09:44:35</t>
  </si>
  <si>
    <t>07.09.2023 09:45:08</t>
  </si>
  <si>
    <t>07.09.2023 09:45:09</t>
  </si>
  <si>
    <t>07.09.2023 09:45:10</t>
  </si>
  <si>
    <t>07.09.2023 09:45:12</t>
  </si>
  <si>
    <t>07.09.2023 09:45:15</t>
  </si>
  <si>
    <t>07.09.2023 09:45:22</t>
  </si>
  <si>
    <t>07.09.2023 09:45:24</t>
  </si>
  <si>
    <t>07.09.2023 09:45:25</t>
  </si>
  <si>
    <t>07.09.2023 09:45:26</t>
  </si>
  <si>
    <t>07.09.2023 09:45:27</t>
  </si>
  <si>
    <t>07.09.2023 09:45:29</t>
  </si>
  <si>
    <t>07.09.2023 09:46:21</t>
  </si>
  <si>
    <t>07.09.2023 09:46:22</t>
  </si>
  <si>
    <t>07.09.2023 09:46:24</t>
  </si>
  <si>
    <t>07.09.2023 09:46:25</t>
  </si>
  <si>
    <t>07.09.2023 09:46:26</t>
  </si>
  <si>
    <t>07.09.2023 09:46:27</t>
  </si>
  <si>
    <t>07.09.2023 09:46:29</t>
  </si>
  <si>
    <t>07.09.2023 09:46:31</t>
  </si>
  <si>
    <t>07.09.2023 09:46:33</t>
  </si>
  <si>
    <t>07.09.2023 09:46:34</t>
  </si>
  <si>
    <t>07.09.2023 09:46:37</t>
  </si>
  <si>
    <t>07.09.2023 09:46:49</t>
  </si>
  <si>
    <t>07.09.2023 09:46:51</t>
  </si>
  <si>
    <t>07.09.2023 09:46:52</t>
  </si>
  <si>
    <t>07.09.2023 09:46:54</t>
  </si>
  <si>
    <t>07.09.2023 09:46:55</t>
  </si>
  <si>
    <t>07.09.2023 09:48:10</t>
  </si>
  <si>
    <t>07.09.2023 09:48:11</t>
  </si>
  <si>
    <t>07.09.2023 09:48:13</t>
  </si>
  <si>
    <t>07.09.2023 09:48:14</t>
  </si>
  <si>
    <t>07.09.2023 09:48:15</t>
  </si>
  <si>
    <t>07.09.2023 09:48:16</t>
  </si>
  <si>
    <t>07.09.2023 09:49:10</t>
  </si>
  <si>
    <t>07.09.2023 09:49:12</t>
  </si>
  <si>
    <t>07.09.2023 09:49:13</t>
  </si>
  <si>
    <t>07.09.2023 09:49:15</t>
  </si>
  <si>
    <t>07.09.2023 09:49:16</t>
  </si>
  <si>
    <t>07.09.2023 09:49:18</t>
  </si>
  <si>
    <t>07.09.2023 09:49:19</t>
  </si>
  <si>
    <t>07.09.2023 09:49:21</t>
  </si>
  <si>
    <t>07.09.2023 09:49:22</t>
  </si>
  <si>
    <t>07.09.2023 09:49:24</t>
  </si>
  <si>
    <t>07.09.2023 09:49:25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</si>
  <si>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</si>
  <si>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</si>
  <si>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</si>
  <si>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</si>
  <si>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</si>
  <si>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</si>
  <si>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</si>
  <si>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09:51:00</t>
  </si>
  <si>
    <t>07.09.2023 09:51:01</t>
  </si>
  <si>
    <t>07.09.2023 09:51:09</t>
  </si>
  <si>
    <t>07.09.2023 09:51:10</t>
  </si>
  <si>
    <t>07.09.2023 09:51:11</t>
  </si>
  <si>
    <t>07.09.2023 09:51:13</t>
  </si>
  <si>
    <t>07.09.2023 09:51:14</t>
  </si>
  <si>
    <t>07.09.2023 09:51:15</t>
  </si>
  <si>
    <t>07.09.2023 09:51:16</t>
  </si>
  <si>
    <t>07.09.2023 09:51:18</t>
  </si>
  <si>
    <t>07.09.2023 09:51:24</t>
  </si>
  <si>
    <t>07.09.2023 09:51:25</t>
  </si>
  <si>
    <t>07.09.2023 09:51:33</t>
  </si>
  <si>
    <t>07.09.2023 09:51:34</t>
  </si>
  <si>
    <t>07.09.2023 09:51:36</t>
  </si>
  <si>
    <t>07.09.2023 09:51:37</t>
  </si>
  <si>
    <t>07.09.2023 09:51:38</t>
  </si>
  <si>
    <t>07.09.2023 09:51:39</t>
  </si>
  <si>
    <t>07.09.2023 09:51:41</t>
  </si>
  <si>
    <t>07.09.2023 09:51:42</t>
  </si>
  <si>
    <t>07.09.2023 09:51:43</t>
  </si>
  <si>
    <t>07.09.2023 09:51:44</t>
  </si>
  <si>
    <t>07.09.2023 09:52:08</t>
  </si>
  <si>
    <t>07.09.2023 09:52:10</t>
  </si>
  <si>
    <t>07.09.2023 09:52:11</t>
  </si>
  <si>
    <t>07.09.2023 09:52:13</t>
  </si>
  <si>
    <t>07.09.2023 09:52:14</t>
  </si>
  <si>
    <t>07.09.2023 09:52:16</t>
  </si>
  <si>
    <t>07.09.2023 09:52:17</t>
  </si>
  <si>
    <t>07.09.2023 09:52:19</t>
  </si>
  <si>
    <t>07.09.2023 09:52:20</t>
  </si>
  <si>
    <t>07.09.2023 09:52:22</t>
  </si>
  <si>
    <t>07.09.2023 09:53:14</t>
  </si>
  <si>
    <t>07.09.2023 09:53:17</t>
  </si>
  <si>
    <t>07.09.2023 09:53:18</t>
  </si>
  <si>
    <t>07.09.2023 09:53:20</t>
  </si>
  <si>
    <t>07.09.2023 09:53:21</t>
  </si>
  <si>
    <t>07.09.2023 09:53:23</t>
  </si>
  <si>
    <t>07.09.2023 09:53:24</t>
  </si>
  <si>
    <t>07.09.2023 09:53:26</t>
  </si>
  <si>
    <t>07.09.2023 09:53:27</t>
  </si>
  <si>
    <t>07.09.2023 09:53:29</t>
  </si>
  <si>
    <t>07.09.2023 09:53:33</t>
  </si>
  <si>
    <t>07.09.2023 09:53:35</t>
  </si>
  <si>
    <t>07.09.2023 09:53:36</t>
  </si>
  <si>
    <t>07.09.2023 09:53:54</t>
  </si>
  <si>
    <t>07.09.2023 09:53:57</t>
  </si>
  <si>
    <t>07.09.2023 09:54:00</t>
  </si>
  <si>
    <t>07.09.2023 09:54:02</t>
  </si>
  <si>
    <t>07.09.2023 09:54:03</t>
  </si>
  <si>
    <t>07.09.2023 09:54:06</t>
  </si>
  <si>
    <t>07.09.2023 09:54:10</t>
  </si>
  <si>
    <t>07.09.2023 09:54:13</t>
  </si>
  <si>
    <t>07.09.2023 09:54:15</t>
  </si>
  <si>
    <t>07.09.2023 09:54:16</t>
  </si>
  <si>
    <t>07.09.2023 09:54:18</t>
  </si>
  <si>
    <t>07.09.2023 09:54:19</t>
  </si>
  <si>
    <t>07.09.2023 09:54:21</t>
  </si>
  <si>
    <t>07.09.2023 09:55:39</t>
  </si>
  <si>
    <t>07.09.2023 09:55:40</t>
  </si>
  <si>
    <t>07.09.2023 09:55:42</t>
  </si>
  <si>
    <t>07.09.2023 09:55:43</t>
  </si>
  <si>
    <t>07.09.2023 09:55:44</t>
  </si>
  <si>
    <t>07.09.2023 09:55:45</t>
  </si>
  <si>
    <t>07.09.2023 09:55:48</t>
  </si>
  <si>
    <t>07.09.2023 09:58:12</t>
  </si>
  <si>
    <t>07.09.2023 09:58:13</t>
  </si>
  <si>
    <t>07.09.2023 09:58:15</t>
  </si>
  <si>
    <t>07.09.2023 09:58:16</t>
  </si>
  <si>
    <t>07.09.2023 09:58:17</t>
  </si>
  <si>
    <t>07.09.2023 09:58:19</t>
  </si>
  <si>
    <t>07.09.2023 09:58:20</t>
  </si>
  <si>
    <t>07.09.2023 09:58:22</t>
  </si>
  <si>
    <t>07.09.2023 09:58:23</t>
  </si>
  <si>
    <t>07.09.2023 09:58:28</t>
  </si>
  <si>
    <t>07.09.2023 09:58:29</t>
  </si>
  <si>
    <t>07.09.2023 09:58:39</t>
  </si>
  <si>
    <t>07.09.2023 09:58:41</t>
  </si>
  <si>
    <t>07.09.2023 09:58:42</t>
  </si>
  <si>
    <t>07.09.2023 09:58:44</t>
  </si>
  <si>
    <t>07.09.2023 09:58:45</t>
  </si>
  <si>
    <t>07.09.2023 09:58:47</t>
  </si>
  <si>
    <t>07.09.2023 09:58:51</t>
  </si>
  <si>
    <t>07.09.2023 09:58:53</t>
  </si>
  <si>
    <t>07.09.2023 09:58:54</t>
  </si>
  <si>
    <t>07.09.2023 09:58:55</t>
  </si>
  <si>
    <t>07.09.2023 09:58:56</t>
  </si>
  <si>
    <t>07.09.2023 09:58:58</t>
  </si>
  <si>
    <t>07.09.2023 09:58:59</t>
  </si>
  <si>
    <t>07.09.2023 09:59:00</t>
  </si>
  <si>
    <t>07.09.2023 09:59:27</t>
  </si>
  <si>
    <t>07.09.2023 10:00:10</t>
  </si>
  <si>
    <t>07.09.2023 10:00:13</t>
  </si>
  <si>
    <t>07.09.2023 10:00:15</t>
  </si>
  <si>
    <t>07.09.2023 10:00:16</t>
  </si>
  <si>
    <t>07.09.2023 10:00:18</t>
  </si>
  <si>
    <t>07.09.2023 10:00:19</t>
  </si>
  <si>
    <t>07.09.2023 10:00:21</t>
  </si>
  <si>
    <t>07.09.2023 10:00:22</t>
  </si>
  <si>
    <t>07.09.2023 10:00:24</t>
  </si>
  <si>
    <t>07.09.2023 10:00:25</t>
  </si>
  <si>
    <t>07.09.2023 10:00:27</t>
  </si>
  <si>
    <t>07.09.2023 10:00:28</t>
  </si>
  <si>
    <t>07.09.2023 10:00:29</t>
  </si>
  <si>
    <t>07.09.2023 10:00:49</t>
  </si>
  <si>
    <t>07.09.2023 10:00:50</t>
  </si>
  <si>
    <t>07.09.2023 10:00:53</t>
  </si>
  <si>
    <t>07.09.2023 10:00:55</t>
  </si>
  <si>
    <t>07.09.2023 10:00:56</t>
  </si>
  <si>
    <t>07.09.2023 10:01:22</t>
  </si>
  <si>
    <t>07.09.2023 10:01:23</t>
  </si>
  <si>
    <t>07.09.2023 10:01:24</t>
  </si>
  <si>
    <t>07.09.2023 10:01:25</t>
  </si>
  <si>
    <t>07.09.2023 10:01:28</t>
  </si>
  <si>
    <t>07.09.2023 10:01:30</t>
  </si>
  <si>
    <t>07.09.2023 10:01:31</t>
  </si>
  <si>
    <t>07.09.2023 10:01:34</t>
  </si>
  <si>
    <t>07.09.2023 10:01:45</t>
  </si>
  <si>
    <t>07.09.2023 10:01:46</t>
  </si>
  <si>
    <t>07.09.2023 10:01:48</t>
  </si>
  <si>
    <t>07.09.2023 10:01:49</t>
  </si>
  <si>
    <t>07.09.2023 10:01:51</t>
  </si>
  <si>
    <t>07.09.2023 10:01:52</t>
  </si>
  <si>
    <t>07.09.2023 10:02:03</t>
  </si>
  <si>
    <t>07.09.2023 10:02:06</t>
  </si>
  <si>
    <t>07.09.2023 10:02:07</t>
  </si>
  <si>
    <t>07.09.2023 10:02:09</t>
  </si>
  <si>
    <t>07.09.2023 10:02:10</t>
  </si>
  <si>
    <t>07.09.2023 10:02:12</t>
  </si>
  <si>
    <t>07.09.2023 10:02:13</t>
  </si>
  <si>
    <t>07.09.2023 10:02:15</t>
  </si>
  <si>
    <t>07.09.2023 10:02:16</t>
  </si>
  <si>
    <t>07.09.2023 10:02:18</t>
  </si>
  <si>
    <t>07.09.2023 10:03:33</t>
  </si>
  <si>
    <t>07.09.2023 10:03:34</t>
  </si>
  <si>
    <t>07.09.2023 10:03:35</t>
  </si>
  <si>
    <t>07.09.2023 10:03:36</t>
  </si>
  <si>
    <t>07.09.2023 10:03:38</t>
  </si>
  <si>
    <t>07.09.2023 10:04:42</t>
  </si>
  <si>
    <t>07.09.2023 10:04:43</t>
  </si>
  <si>
    <t>07.09.2023 10:04:45</t>
  </si>
  <si>
    <t>07.09.2023 10:04:46</t>
  </si>
  <si>
    <t>07.09.2023 10:04:47</t>
  </si>
  <si>
    <t>07.09.2023 10:04:48</t>
  </si>
  <si>
    <t>07.09.2023 10:04:50</t>
  </si>
  <si>
    <t>07.09.2023 10:05:04</t>
  </si>
  <si>
    <t>07.09.2023 10:05:07</t>
  </si>
  <si>
    <t>07.09.2023 10:05:09</t>
  </si>
  <si>
    <t>07.09.2023 10:05:10</t>
  </si>
  <si>
    <t>07.09.2023 10:05:12</t>
  </si>
  <si>
    <t>07.09.2023 10:05:13</t>
  </si>
  <si>
    <t>07.09.2023 10:05:40</t>
  </si>
  <si>
    <t>07.09.2023 10:05:42</t>
  </si>
  <si>
    <t>07.09.2023 10:05:43</t>
  </si>
  <si>
    <t>07.09.2023 10:05:44</t>
  </si>
  <si>
    <t>07.09.2023 10:05:46</t>
  </si>
  <si>
    <t>07.09.2023 10:05:47</t>
  </si>
  <si>
    <t>07.09.2023 10:05:48</t>
  </si>
  <si>
    <t>07.09.2023 10:10:03</t>
  </si>
  <si>
    <t>07.09.2023 10:10:04</t>
  </si>
  <si>
    <t>07.09.2023 10:10:07</t>
  </si>
  <si>
    <t>07.09.2023 10:10:10</t>
  </si>
  <si>
    <t>07.09.2023 10:10:12</t>
  </si>
  <si>
    <t>07.09.2023 10:10:34</t>
  </si>
  <si>
    <t>07.09.2023 10:10:36</t>
  </si>
  <si>
    <t>07.09.2023 10:10:37</t>
  </si>
  <si>
    <t>07.09.2023 10:10:49</t>
  </si>
  <si>
    <t>07.09.2023 10:10:51</t>
  </si>
  <si>
    <t>07.09.2023 10:10:52</t>
  </si>
  <si>
    <t>07.09.2023 10:10:54</t>
  </si>
  <si>
    <t>07.09.2023 10:10:55</t>
  </si>
  <si>
    <t>07.09.2023 10:10:57</t>
  </si>
  <si>
    <t>07.09.2023 10:10:58</t>
  </si>
  <si>
    <t>07.09.2023 10:11:01</t>
  </si>
  <si>
    <t>07.09.2023 10:11:19</t>
  </si>
  <si>
    <t>07.09.2023 10:11:21</t>
  </si>
  <si>
    <t>07.09.2023 10:11:22</t>
  </si>
  <si>
    <t>07.09.2023 10:11:23</t>
  </si>
  <si>
    <t>07.09.2023 10:11:24</t>
  </si>
  <si>
    <t>07.09.2023 10:11:26</t>
  </si>
  <si>
    <t>07.09.2023 10:11:27</t>
  </si>
  <si>
    <t>07.09.2023 10:11:28</t>
  </si>
  <si>
    <t>07.09.2023 10:11:29</t>
  </si>
  <si>
    <t>07.09.2023 10:11:32</t>
  </si>
  <si>
    <t>07.09.2023 10:11:34</t>
  </si>
  <si>
    <t>07.09.2023 10:11:52</t>
  </si>
  <si>
    <t>07.09.2023 10:11:53</t>
  </si>
  <si>
    <t>07.09.2023 10:11:54</t>
  </si>
  <si>
    <t>07.09.2023 10:11:56</t>
  </si>
  <si>
    <t>07.09.2023 10:11:57</t>
  </si>
  <si>
    <t>07.09.2023 10:11:59</t>
  </si>
  <si>
    <t>07.09.2023 10:12:14</t>
  </si>
  <si>
    <t>07.09.2023 10:12:15</t>
  </si>
  <si>
    <t>07.09.2023 10:12:35</t>
  </si>
  <si>
    <t>07.09.2023 10:12:36</t>
  </si>
  <si>
    <t>07.09.2023 10:12:38</t>
  </si>
  <si>
    <t>07.09.2023 10:12:39</t>
  </si>
  <si>
    <t>07.09.2023 10:12:41</t>
  </si>
  <si>
    <t>07.09.2023 10:12:45</t>
  </si>
  <si>
    <t>07.09.2023 10:12:47</t>
  </si>
  <si>
    <t>07.09.2023 10:12:48</t>
  </si>
  <si>
    <t>07.09.2023 10:12:50</t>
  </si>
  <si>
    <t>07.09.2023 10:12:51</t>
  </si>
  <si>
    <t>07.09.2023 10:13:20</t>
  </si>
  <si>
    <t>07.09.2023 10:13:21</t>
  </si>
  <si>
    <t>07.09.2023 10:13:23</t>
  </si>
  <si>
    <t>07.09.2023 10:13:24</t>
  </si>
  <si>
    <t>07.09.2023 10:13:26</t>
  </si>
  <si>
    <t>07.09.2023 10:13:27</t>
  </si>
  <si>
    <t>07.09.2023 10:13:59</t>
  </si>
  <si>
    <t>07.09.2023 10:14:00</t>
  </si>
  <si>
    <t>07.09.2023 10:14:02</t>
  </si>
  <si>
    <t>07.09.2023 10:14:03</t>
  </si>
  <si>
    <t>07.09.2023 10:14:05</t>
  </si>
  <si>
    <t>07.09.2023 10:14:06</t>
  </si>
  <si>
    <t>07.09.2023 10:14:21</t>
  </si>
  <si>
    <t>07.09.2023 10:14:23</t>
  </si>
  <si>
    <t>07.09.2023 10:14:24</t>
  </si>
  <si>
    <t>07.09.2023 10:14:25</t>
  </si>
  <si>
    <t>07.09.2023 10:14:27</t>
  </si>
  <si>
    <t>07.09.2023 10:14:29</t>
  </si>
  <si>
    <t>07.09.2023 10:15:01</t>
  </si>
  <si>
    <t>07.09.2023 10:15:02</t>
  </si>
  <si>
    <t>07.09.2023 10:15:04</t>
  </si>
  <si>
    <t>07.09.2023 10:15:05</t>
  </si>
  <si>
    <t>07.09.2023 10:15:07</t>
  </si>
  <si>
    <t>07.09.2023 10:15:08</t>
  </si>
  <si>
    <t>07.09.2023 10:15:10</t>
  </si>
  <si>
    <t>07.09.2023 10:15:11</t>
  </si>
  <si>
    <t>07.09.2023 10:15:13</t>
  </si>
  <si>
    <t>07.09.2023 10:15:14</t>
  </si>
  <si>
    <t>07.09.2023 10:15:19</t>
  </si>
  <si>
    <t>07.09.2023 10:15:20</t>
  </si>
  <si>
    <t>07.09.2023 10:15:22</t>
  </si>
  <si>
    <t>07.09.2023 10:16:31</t>
  </si>
  <si>
    <t>07.09.2023 10:16:32</t>
  </si>
  <si>
    <t>07.09.2023 10:16:34</t>
  </si>
  <si>
    <t>07.09.2023 10:16:35</t>
  </si>
  <si>
    <t>07.09.2023 10:16:37</t>
  </si>
  <si>
    <t>07.09.2023 10:16:38</t>
  </si>
  <si>
    <t>07.09.2023 10:16:40</t>
  </si>
  <si>
    <t>07.09.2023 10:16:43</t>
  </si>
  <si>
    <t>07.09.2023 10:16:53</t>
  </si>
  <si>
    <t>07.09.2023 10:16:55</t>
  </si>
  <si>
    <t>07.09.2023 10:16:56</t>
  </si>
  <si>
    <t>07.09.2023 10:16:58</t>
  </si>
  <si>
    <t>07.09.2023 10:16:59</t>
  </si>
  <si>
    <t>07.09.2023 10:17:01</t>
  </si>
  <si>
    <t>07.09.2023 10:17:11</t>
  </si>
  <si>
    <t>07.09.2023 10:17:13</t>
  </si>
  <si>
    <t>07.09.2023 10:17:14</t>
  </si>
  <si>
    <t>07.09.2023 10:17:16</t>
  </si>
  <si>
    <t>07.09.2023 10:17:17</t>
  </si>
  <si>
    <t>07.09.2023 10:17:22</t>
  </si>
  <si>
    <t>07.09.2023 10:17:23</t>
  </si>
  <si>
    <t>07.09.2023 10:17:58</t>
  </si>
  <si>
    <t>07.09.2023 10:17:59</t>
  </si>
  <si>
    <t>07.09.2023 10:18:01</t>
  </si>
  <si>
    <t>07.09.2023 10:18:02</t>
  </si>
  <si>
    <t>07.09.2023 10:18:03</t>
  </si>
  <si>
    <t>07.09.2023 10:18:04</t>
  </si>
  <si>
    <t>07.09.2023 10:18:06</t>
  </si>
  <si>
    <t>07.09.2023 10:18:07</t>
  </si>
  <si>
    <t>07.09.2023 10:18:09</t>
  </si>
  <si>
    <t>07.09.2023 10:18:10</t>
  </si>
  <si>
    <t>07.09.2023 10:18:12</t>
  </si>
  <si>
    <t>07.09.2023 10:18:31</t>
  </si>
  <si>
    <t>07.09.2023 10:18:33</t>
  </si>
  <si>
    <t>07.09.2023 10:18:34</t>
  </si>
  <si>
    <t>07.09.2023 10:18:35</t>
  </si>
  <si>
    <t>07.09.2023 10:18:37</t>
  </si>
  <si>
    <t>07.09.2023 10:18:54</t>
  </si>
  <si>
    <t>07.09.2023 10:18:56</t>
  </si>
  <si>
    <t>07.09.2023 10:18:57</t>
  </si>
  <si>
    <t>07.09.2023 10:18:59</t>
  </si>
  <si>
    <t>07.09.2023 10:19:00</t>
  </si>
  <si>
    <t>07.09.2023 10:19:02</t>
  </si>
  <si>
    <t>07.09.2023 10:19:41</t>
  </si>
  <si>
    <t>07.09.2023 10:19:42</t>
  </si>
  <si>
    <t>07.09.2023 10:19:44</t>
  </si>
  <si>
    <t>07.09.2023 10:19:45</t>
  </si>
  <si>
    <t>07.09.2023 10:19:46</t>
  </si>
  <si>
    <t>07.09.2023 10:19:47</t>
  </si>
  <si>
    <t>07.09.2023 10:19:49</t>
  </si>
  <si>
    <t>07.09.2023 10:19:50</t>
  </si>
  <si>
    <t>07.09.2023 10:19:53</t>
  </si>
  <si>
    <t>07.09.2023 10:20:09</t>
  </si>
  <si>
    <t>07.09.2023 10:20:10</t>
  </si>
  <si>
    <t>07.09.2023 10:20:12</t>
  </si>
  <si>
    <t>07.09.2023 10:20:13</t>
  </si>
  <si>
    <t>07.09.2023 10:20:15</t>
  </si>
  <si>
    <t>07.09.2023 10:20:16</t>
  </si>
  <si>
    <t>07.09.2023 10:20:18</t>
  </si>
  <si>
    <t>07.09.2023 10:20:19</t>
  </si>
  <si>
    <t>07.09.2023 10:20:21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</si>
  <si>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</si>
  <si>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</si>
  <si>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</si>
  <si>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</si>
  <si>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</si>
  <si>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</si>
  <si>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</si>
  <si>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10:20:32</t>
  </si>
  <si>
    <t>07.09.2023 10:20:35</t>
  </si>
  <si>
    <t>07.09.2023 10:21:13</t>
  </si>
  <si>
    <t>07.09.2023 10:21:14</t>
  </si>
  <si>
    <t>07.09.2023 10:21:16</t>
  </si>
  <si>
    <t>07.09.2023 10:21:17</t>
  </si>
  <si>
    <t>07.09.2023 10:21:19</t>
  </si>
  <si>
    <t>07.09.2023 10:21:20</t>
  </si>
  <si>
    <t>07.09.2023 10:21:22</t>
  </si>
  <si>
    <t>07.09.2023 10:23:56</t>
  </si>
  <si>
    <t>07.09.2023 10:23:58</t>
  </si>
  <si>
    <t>07.09.2023 10:23:59</t>
  </si>
  <si>
    <t>07.09.2023 10:24:00</t>
  </si>
  <si>
    <t>07.09.2023 10:24:02</t>
  </si>
  <si>
    <t>07.09.2023 10:24:03</t>
  </si>
  <si>
    <t>07.09.2023 10:26:22</t>
  </si>
  <si>
    <t>07.09.2023 10:26:23</t>
  </si>
  <si>
    <t>07.09.2023 10:26:25</t>
  </si>
  <si>
    <t>07.09.2023 10:26:26</t>
  </si>
  <si>
    <t>07.09.2023 10:26:27</t>
  </si>
  <si>
    <t>07.09.2023 10:26:30</t>
  </si>
  <si>
    <t>07.09.2023 10:26:46</t>
  </si>
  <si>
    <t>07.09.2023 10:26:48</t>
  </si>
  <si>
    <t>07.09.2023 10:26:49</t>
  </si>
  <si>
    <t>07.09.2023 10:26:50</t>
  </si>
  <si>
    <t>07.09.2023 10:26:51</t>
  </si>
  <si>
    <t>07.09.2023 10:26:53</t>
  </si>
  <si>
    <t>07.09.2023 10:27:03</t>
  </si>
  <si>
    <t>07.09.2023 10:27:04</t>
  </si>
  <si>
    <t>07.09.2023 10:27:06</t>
  </si>
  <si>
    <t>07.09.2023 10:27:07</t>
  </si>
  <si>
    <t>07.09.2023 10:27:13</t>
  </si>
  <si>
    <t>07.09.2023 10:27:15</t>
  </si>
  <si>
    <t>07.09.2023 10:27:16</t>
  </si>
  <si>
    <t>07.09.2023 10:27:17</t>
  </si>
  <si>
    <t>07.09.2023 10:27:19</t>
  </si>
  <si>
    <t>07.09.2023 10:27:20</t>
  </si>
  <si>
    <t>07.09.2023 10:27:21</t>
  </si>
  <si>
    <t>07.09.2023 10:27:22</t>
  </si>
  <si>
    <t>07.09.2023 10:27:24</t>
  </si>
  <si>
    <t>07.09.2023 10:27:43</t>
  </si>
  <si>
    <t>07.09.2023 10:27:44</t>
  </si>
  <si>
    <t>07.09.2023 10:27:46</t>
  </si>
  <si>
    <t>07.09.2023 10:27:47</t>
  </si>
  <si>
    <t>07.09.2023 10:27:48</t>
  </si>
  <si>
    <t>07.09.2023 10:27:54</t>
  </si>
  <si>
    <t>07.09.2023 10:27:55</t>
  </si>
  <si>
    <t>07.09.2023 10:27:57</t>
  </si>
  <si>
    <t>07.09.2023 10:27:58</t>
  </si>
  <si>
    <t>07.09.2023 10:29:40</t>
  </si>
  <si>
    <t>07.09.2023 10:29:42</t>
  </si>
  <si>
    <t>07.09.2023 10:29:43</t>
  </si>
  <si>
    <t>07.09.2023 10:29:45</t>
  </si>
  <si>
    <t>07.09.2023 10:29:46</t>
  </si>
  <si>
    <t>07.09.2023 10:29:55</t>
  </si>
  <si>
    <t>07.09.2023 10:29:57</t>
  </si>
  <si>
    <t>07.09.2023 10:29:58</t>
  </si>
  <si>
    <t>07.09.2023 10:30:00</t>
  </si>
  <si>
    <t>07.09.2023 10:30:01</t>
  </si>
  <si>
    <t>07.09.2023 10:30:03</t>
  </si>
  <si>
    <t>07.09.2023 10:30:21</t>
  </si>
  <si>
    <t>07.09.2023 10:30:22</t>
  </si>
  <si>
    <t>07.09.2023 10:30:24</t>
  </si>
  <si>
    <t>07.09.2023 10:30:25</t>
  </si>
  <si>
    <t>07.09.2023 10:30:26</t>
  </si>
  <si>
    <t>07.09.2023 10:30:29</t>
  </si>
  <si>
    <t>07.09.2023 10:31:21</t>
  </si>
  <si>
    <t>07.09.2023 10:31:24</t>
  </si>
  <si>
    <t>07.09.2023 10:31:26</t>
  </si>
  <si>
    <t>07.09.2023 10:31:27</t>
  </si>
  <si>
    <t>07.09.2023 10:31:29</t>
  </si>
  <si>
    <t>07.09.2023 10:31:30</t>
  </si>
  <si>
    <t>07.09.2023 10:33:23</t>
  </si>
  <si>
    <t>07.09.2023 10:33:24</t>
  </si>
  <si>
    <t>07.09.2023 10:33:26</t>
  </si>
  <si>
    <t>07.09.2023 10:33:27</t>
  </si>
  <si>
    <t>07.09.2023 10:33:29</t>
  </si>
  <si>
    <t>07.09.2023 10:33:30</t>
  </si>
  <si>
    <t>07.09.2023 10:33:32</t>
  </si>
  <si>
    <t>07.09.2023 10:34:23</t>
  </si>
  <si>
    <t>07.09.2023 10:34:24</t>
  </si>
  <si>
    <t>07.09.2023 10:34:26</t>
  </si>
  <si>
    <t>07.09.2023 10:34:27</t>
  </si>
  <si>
    <t>07.09.2023 10:34:29</t>
  </si>
  <si>
    <t>07.09.2023 10:34:30</t>
  </si>
  <si>
    <t>07.09.2023 10:34:32</t>
  </si>
  <si>
    <t>07.09.2023 10:34:33</t>
  </si>
  <si>
    <t>07.09.2023 10:35:08</t>
  </si>
  <si>
    <t>07.09.2023 10:35:09</t>
  </si>
  <si>
    <t>07.09.2023 10:35:11</t>
  </si>
  <si>
    <t>07.09.2023 10:35:12</t>
  </si>
  <si>
    <t>07.09.2023 10:35:15</t>
  </si>
  <si>
    <t>07.09.2023 10:35:22</t>
  </si>
  <si>
    <t>07.09.2023 10:35:25</t>
  </si>
  <si>
    <t>07.09.2023 10:35:27</t>
  </si>
  <si>
    <t>07.09.2023 10:35:28</t>
  </si>
  <si>
    <t>07.09.2023 10:35:30</t>
  </si>
  <si>
    <t>07.09.2023 10:35:31</t>
  </si>
  <si>
    <t>07.09.2023 10:35:33</t>
  </si>
  <si>
    <t>07.09.2023 10:35:34</t>
  </si>
  <si>
    <t>07.09.2023 10:35:36</t>
  </si>
  <si>
    <t>07.09.2023 10:35:57</t>
  </si>
  <si>
    <t>07.09.2023 10:35:58</t>
  </si>
  <si>
    <t>07.09.2023 10:35:59</t>
  </si>
  <si>
    <t>07.09.2023 10:36:01</t>
  </si>
  <si>
    <t>07.09.2023 10:36:02</t>
  </si>
  <si>
    <t>07.09.2023 10:36:09</t>
  </si>
  <si>
    <t>07.09.2023 10:36:11</t>
  </si>
  <si>
    <t>07.09.2023 10:36:12</t>
  </si>
  <si>
    <t>07.09.2023 10:36:14</t>
  </si>
  <si>
    <t>07.09.2023 10:36:15</t>
  </si>
  <si>
    <t>07.09.2023 10:36:17</t>
  </si>
  <si>
    <t>07.09.2023 10:36:18</t>
  </si>
  <si>
    <t>07.09.2023 10:36:20</t>
  </si>
  <si>
    <t>07.09.2023 10:36:21</t>
  </si>
  <si>
    <t>07.09.2023 10:36:23</t>
  </si>
  <si>
    <t>07.09.2023 10:36:24</t>
  </si>
  <si>
    <t>07.09.2023 10:36:26</t>
  </si>
  <si>
    <t>07.09.2023 10:36:27</t>
  </si>
  <si>
    <t>07.09.2023 10:36:29</t>
  </si>
  <si>
    <t>07.09.2023 10:36:30</t>
  </si>
  <si>
    <t>07.09.2023 10:36:35</t>
  </si>
  <si>
    <t>07.09.2023 10:36:39</t>
  </si>
  <si>
    <t>07.09.2023 10:36:41</t>
  </si>
  <si>
    <t>07.09.2023 10:37:47</t>
  </si>
  <si>
    <t>07.09.2023 10:37:48</t>
  </si>
  <si>
    <t>07.09.2023 10:37:50</t>
  </si>
  <si>
    <t>07.09.2023 10:37:51</t>
  </si>
  <si>
    <t>07.09.2023 10:37:53</t>
  </si>
  <si>
    <t>07.09.2023 10:39:27</t>
  </si>
  <si>
    <t>07.09.2023 10:39:30</t>
  </si>
  <si>
    <t>07.09.2023 10:39:32</t>
  </si>
  <si>
    <t>07.09.2023 10:39:33</t>
  </si>
  <si>
    <t>07.09.2023 10:39:35</t>
  </si>
  <si>
    <t>07.09.2023 10:39:41</t>
  </si>
  <si>
    <t>07.09.2023 10:40:48</t>
  </si>
  <si>
    <t>07.09.2023 10:40:50</t>
  </si>
  <si>
    <t>07.09.2023 10:40:51</t>
  </si>
  <si>
    <t>07.09.2023 10:40:53</t>
  </si>
  <si>
    <t>07.09.2023 10:40:54</t>
  </si>
  <si>
    <t>07.09.2023 10:41:06</t>
  </si>
  <si>
    <t>07.09.2023 10:41:36</t>
  </si>
  <si>
    <t>07.09.2023 10:41:38</t>
  </si>
  <si>
    <t>07.09.2023 10:41:39</t>
  </si>
  <si>
    <t>07.09.2023 10:42:17</t>
  </si>
  <si>
    <t>07.09.2023 10:42:20</t>
  </si>
  <si>
    <t>07.09.2023 10:42:21</t>
  </si>
  <si>
    <t>07.09.2023 10:42:41</t>
  </si>
  <si>
    <t>07.09.2023 10:42:44</t>
  </si>
  <si>
    <t>07.09.2023 10:42:45</t>
  </si>
  <si>
    <t>07.09.2023 10:42:47</t>
  </si>
  <si>
    <t>07.09.2023 10:42:48</t>
  </si>
  <si>
    <t>07.09.2023 10:42:50</t>
  </si>
  <si>
    <t>07.09.2023 10:42:53</t>
  </si>
  <si>
    <t>07.09.2023 10:42:54</t>
  </si>
  <si>
    <t>07.09.2023 10:42:56</t>
  </si>
  <si>
    <t>07.09.2023 10:42:57</t>
  </si>
  <si>
    <t>07.09.2023 10:42:58</t>
  </si>
  <si>
    <t>07.09.2023 10:42:59</t>
  </si>
  <si>
    <t>07.09.2023 10:43:01</t>
  </si>
  <si>
    <t>07.09.2023 10:43:03</t>
  </si>
  <si>
    <t>07.09.2023 10:43:05</t>
  </si>
  <si>
    <t>07.09.2023 10:43:06</t>
  </si>
  <si>
    <t>07.09.2023 10:43:07</t>
  </si>
  <si>
    <t>07.09.2023 10:43:09</t>
  </si>
  <si>
    <t>07.09.2023 10:43:10</t>
  </si>
  <si>
    <t>07.09.2023 10:43:16</t>
  </si>
  <si>
    <t>07.09.2023 10:43:17</t>
  </si>
  <si>
    <t>07.09.2023 10:43:18</t>
  </si>
  <si>
    <t>07.09.2023 10:43:20</t>
  </si>
  <si>
    <t>07.09.2023 10:43:21</t>
  </si>
  <si>
    <t>07.09.2023 10:44:13</t>
  </si>
  <si>
    <t>07.09.2023 10:44:15</t>
  </si>
  <si>
    <t>07.09.2023 10:44:16</t>
  </si>
  <si>
    <t>07.09.2023 10:44:18</t>
  </si>
  <si>
    <t>07.09.2023 10:44:19</t>
  </si>
  <si>
    <t>07.09.2023 10:44:21</t>
  </si>
  <si>
    <t>07.09.2023 10:44:22</t>
  </si>
  <si>
    <t>07.09.2023 10:44:24</t>
  </si>
  <si>
    <t>07.09.2023 10:44:25</t>
  </si>
  <si>
    <t>07.09.2023 10:44:27</t>
  </si>
  <si>
    <t>07.09.2023 10:44:28</t>
  </si>
  <si>
    <t>07.09.2023 10:44:30</t>
  </si>
  <si>
    <t>07.09.2023 10:44:31</t>
  </si>
  <si>
    <t>07.09.2023 10:44:33</t>
  </si>
  <si>
    <t>07.09.2023 10:44:34</t>
  </si>
  <si>
    <t>07.09.2023 10:44:36</t>
  </si>
  <si>
    <t>07.09.2023 10:44:54</t>
  </si>
  <si>
    <t>07.09.2023 10:44:57</t>
  </si>
  <si>
    <t>07.09.2023 10:44:58</t>
  </si>
  <si>
    <t>07.09.2023 10:45:00</t>
  </si>
  <si>
    <t>07.09.2023 10:45:01</t>
  </si>
  <si>
    <t>07.09.2023 10:45:03</t>
  </si>
  <si>
    <t>07.09.2023 10:45:51</t>
  </si>
  <si>
    <t>07.09.2023 10:46:24</t>
  </si>
  <si>
    <t>07.09.2023 10:46:25</t>
  </si>
  <si>
    <t>07.09.2023 10:46:26</t>
  </si>
  <si>
    <t>07.09.2023 10:46:28</t>
  </si>
  <si>
    <t>07.09.2023 10:46:29</t>
  </si>
  <si>
    <t>07.09.2023 10:46:30</t>
  </si>
  <si>
    <t>07.09.2023 10:46:31</t>
  </si>
  <si>
    <t>07.09.2023 10:46:33</t>
  </si>
  <si>
    <t>07.09.2023 10:46:36</t>
  </si>
  <si>
    <t>07.09.2023 10:47:01</t>
  </si>
  <si>
    <t>07.09.2023 10:47:06</t>
  </si>
  <si>
    <t>07.09.2023 10:47:07</t>
  </si>
  <si>
    <t>07.09.2023 10:47:09</t>
  </si>
  <si>
    <t>07.09.2023 10:47:10</t>
  </si>
  <si>
    <t>07.09.2023 10:47:12</t>
  </si>
  <si>
    <t>07.09.2023 10:47:13</t>
  </si>
  <si>
    <t>07.09.2023 10:47:15</t>
  </si>
  <si>
    <t>07.09.2023 10:47:16</t>
  </si>
  <si>
    <t>07.09.2023 10:47:18</t>
  </si>
  <si>
    <t>07.09.2023 10:47:33</t>
  </si>
  <si>
    <t>07.09.2023 10:47:34</t>
  </si>
  <si>
    <t>07.09.2023 10:47:36</t>
  </si>
  <si>
    <t>07.09.2023 10:47:37</t>
  </si>
  <si>
    <t>07.09.2023 10:47:39</t>
  </si>
  <si>
    <t>07.09.2023 10:48:45</t>
  </si>
  <si>
    <t>07.09.2023 10:48:46</t>
  </si>
  <si>
    <t>07.09.2023 10:48:47</t>
  </si>
  <si>
    <t>07.09.2023 10:48:49</t>
  </si>
  <si>
    <t>07.09.2023 10:48:50</t>
  </si>
  <si>
    <t>07.09.2023 10:48:51</t>
  </si>
  <si>
    <t>07.09.2023 10:48:52</t>
  </si>
  <si>
    <t>07.09.2023 10:48:54</t>
  </si>
  <si>
    <t>07.09.2023 10:48:57</t>
  </si>
  <si>
    <t>07.09.2023 10:48:58</t>
  </si>
  <si>
    <t>07.09.2023 10:49:00</t>
  </si>
  <si>
    <t>07.09.2023 10:49:01</t>
  </si>
  <si>
    <t>07.09.2023 10:49:03</t>
  </si>
  <si>
    <t>07.09.2023 10:49:04</t>
  </si>
  <si>
    <t>07.09.2023 10:49:06</t>
  </si>
  <si>
    <t>07.09.2023 10:49:25</t>
  </si>
  <si>
    <t>07.09.2023 10:49:26</t>
  </si>
  <si>
    <t>07.09.2023 10:49:28</t>
  </si>
  <si>
    <t>07.09.2023 10:49:29</t>
  </si>
  <si>
    <t>07.09.2023 10:49:31</t>
  </si>
  <si>
    <t>07.09.2023 10:49:41</t>
  </si>
  <si>
    <t>07.09.2023 10:49:43</t>
  </si>
  <si>
    <t>07.09.2023 10:49:44</t>
  </si>
  <si>
    <t>07.09.2023 10:49:46</t>
  </si>
  <si>
    <t>07.09.2023 10:49:47</t>
  </si>
  <si>
    <t>07.09.2023 10:49:49</t>
  </si>
  <si>
    <t>07.09.2023 10:49:56</t>
  </si>
  <si>
    <t>07.09.2023 10:49:58</t>
  </si>
  <si>
    <t>07.09.2023 10:49:59</t>
  </si>
  <si>
    <t>07.09.2023 10:50:01</t>
  </si>
  <si>
    <t>07.09.2023 10:50:02</t>
  </si>
  <si>
    <t>07.09.2023 10:50:16</t>
  </si>
  <si>
    <t>07.09.2023 10:50:17</t>
  </si>
  <si>
    <t>07.09.2023 10:50:19</t>
  </si>
  <si>
    <t>07.09.2023 10:50:20</t>
  </si>
  <si>
    <t>07.09.2023 10:50:21</t>
  </si>
  <si>
    <t>07.09.2023 10:50:22</t>
  </si>
  <si>
    <t>07.09.2023 10:50:25</t>
  </si>
  <si>
    <t>07.09.2023 10:51:46</t>
  </si>
  <si>
    <t>07.09.2023 10:51:48</t>
  </si>
  <si>
    <t>07.09.2023 10:51:49</t>
  </si>
  <si>
    <t>07.09.2023 10:51:51</t>
  </si>
  <si>
    <t>07.09.2023 10:51:52</t>
  </si>
  <si>
    <t>07.09.2023 10:51:54</t>
  </si>
  <si>
    <t>07.09.2023 10:52:40</t>
  </si>
  <si>
    <t>07.09.2023 10:52:42</t>
  </si>
  <si>
    <t>07.09.2023 10:52:43</t>
  </si>
  <si>
    <t>07.09.2023 10:52:44</t>
  </si>
  <si>
    <t>07.09.2023 10:52:47</t>
  </si>
  <si>
    <t>07.09.2023 10:53:00</t>
  </si>
  <si>
    <t>07.09.2023 10:53:03</t>
  </si>
  <si>
    <t>07.09.2023 10:53:05</t>
  </si>
  <si>
    <t>07.09.2023 10:53:09</t>
  </si>
  <si>
    <t>07.09.2023 10:53:24</t>
  </si>
  <si>
    <t>07.09.2023 10:53:26</t>
  </si>
  <si>
    <t>07.09.2023 10:53:27</t>
  </si>
  <si>
    <t>07.09.2023 10:53:28</t>
  </si>
  <si>
    <t>07.09.2023 10:53:36</t>
  </si>
  <si>
    <t>07.09.2023 10:53:37</t>
  </si>
  <si>
    <t>07.09.2023 10:53:38</t>
  </si>
  <si>
    <t>07.09.2023 10:53:40</t>
  </si>
  <si>
    <t>07.09.2023 10:53:41</t>
  </si>
  <si>
    <t>07.09.2023 10:53:44</t>
  </si>
  <si>
    <t>07.09.2023 10:53:47</t>
  </si>
  <si>
    <t>07.09.2023 10:54:07</t>
  </si>
  <si>
    <t>07.09.2023 10:54:09</t>
  </si>
  <si>
    <t>07.09.2023 10:54:10</t>
  </si>
  <si>
    <t>07.09.2023 10:54:11</t>
  </si>
  <si>
    <t>07.09.2023 10:54:13</t>
  </si>
  <si>
    <t>07.09.2023 10:54:14</t>
  </si>
  <si>
    <t>07.09.2023 10:54:17</t>
  </si>
  <si>
    <t>07.09.2023 10:54:18</t>
  </si>
  <si>
    <t>07.09.2023 10:54:20</t>
  </si>
  <si>
    <t>07.09.2023 10:54:21</t>
  </si>
  <si>
    <t>07.09.2023 10:54:23</t>
  </si>
  <si>
    <t>07.09.2023 10:54:24</t>
  </si>
  <si>
    <t>07.09.2023 10:54:26</t>
  </si>
  <si>
    <t>07.09.2023 10:54:27</t>
  </si>
  <si>
    <t>07.09.2023 10:54:29</t>
  </si>
  <si>
    <t>07.09.2023 10:54:30</t>
  </si>
  <si>
    <t>07.09.2023 10:54:32</t>
  </si>
  <si>
    <t>07.09.2023 10:54:33</t>
  </si>
  <si>
    <t>07.09.2023 10:54:35</t>
  </si>
  <si>
    <t>07.09.2023 10:54:36</t>
  </si>
  <si>
    <t>07.09.2023 10:54:38</t>
  </si>
  <si>
    <t>07.09.2023 10:54:39</t>
  </si>
  <si>
    <t>07.09.2023 10:55:10</t>
  </si>
  <si>
    <t>07.09.2023 10:55:12</t>
  </si>
  <si>
    <t>07.09.2023 10:55:13</t>
  </si>
  <si>
    <t>07.09.2023 10:55:14</t>
  </si>
  <si>
    <t>07.09.2023 10:55:16</t>
  </si>
  <si>
    <t>07.09.2023 10:55:17</t>
  </si>
  <si>
    <t>07.09.2023 10:55:18</t>
  </si>
  <si>
    <t>07.09.2023 10:55:25</t>
  </si>
  <si>
    <t>07.09.2023 10:55:27</t>
  </si>
  <si>
    <t>07.09.2023 10:55:28</t>
  </si>
  <si>
    <t>07.09.2023 10:55:29</t>
  </si>
  <si>
    <t>07.09.2023 10:55:31</t>
  </si>
  <si>
    <t>07.09.2023 10:55:32</t>
  </si>
  <si>
    <t>07.09.2023 10:55:38</t>
  </si>
  <si>
    <t>07.09.2023 10:55:45</t>
  </si>
  <si>
    <t>07.09.2023 10:55:47</t>
  </si>
  <si>
    <t>07.09.2023 10:55:48</t>
  </si>
  <si>
    <t>07.09.2023 10:55:50</t>
  </si>
  <si>
    <t>07.09.2023 10:55:51</t>
  </si>
  <si>
    <t>07.09.2023 10:55:53</t>
  </si>
  <si>
    <t>07.09.2023 10:56:11</t>
  </si>
  <si>
    <t>07.09.2023 10:56:12</t>
  </si>
  <si>
    <t>07.09.2023 10:56:14</t>
  </si>
  <si>
    <t>07.09.2023 10:56:15</t>
  </si>
  <si>
    <t>07.09.2023 10:56:17</t>
  </si>
  <si>
    <t>07.09.2023 10:56:35</t>
  </si>
  <si>
    <t>07.09.2023 10:56:42</t>
  </si>
  <si>
    <t>07.09.2023 10:56:44</t>
  </si>
  <si>
    <t>07.09.2023 10:56:45</t>
  </si>
  <si>
    <t>07.09.2023 10:56:47</t>
  </si>
  <si>
    <t>07.09.2023 10:56:48</t>
  </si>
  <si>
    <t>07.09.2023 10:57:14</t>
  </si>
  <si>
    <t>07.09.2023 10:57:15</t>
  </si>
  <si>
    <t>07.09.2023 10:57:17</t>
  </si>
  <si>
    <t>07.09.2023 10:57:18</t>
  </si>
  <si>
    <t>07.09.2023 10:57:20</t>
  </si>
  <si>
    <t>07.09.2023 10:57:21</t>
  </si>
  <si>
    <t>07.09.2023 10:57:23</t>
  </si>
  <si>
    <t>07.09.2023 10:57:24</t>
  </si>
  <si>
    <t>07.09.2023 10:57:26</t>
  </si>
  <si>
    <t>07.09.2023 10:58:06</t>
  </si>
  <si>
    <t>07.09.2023 10:58:08</t>
  </si>
  <si>
    <t>07.09.2023 10:58:09</t>
  </si>
  <si>
    <t>07.09.2023 10:58:10</t>
  </si>
  <si>
    <t>07.09.2023 10:58:11</t>
  </si>
  <si>
    <t>07.09.2023 10:58:14</t>
  </si>
  <si>
    <t>07.09.2023 10:58:50</t>
  </si>
  <si>
    <t>07.09.2023 10:58:52</t>
  </si>
  <si>
    <t>07.09.2023 10:58:53</t>
  </si>
  <si>
    <t>07.09.2023 10:58:55</t>
  </si>
  <si>
    <t>07.09.2023 10:58:56</t>
  </si>
  <si>
    <t>07.09.2023 10:58:58</t>
  </si>
  <si>
    <t>07.09.2023 10:58:59</t>
  </si>
  <si>
    <t>07.09.2023 11:01:29</t>
  </si>
  <si>
    <t>07.09.2023 11:01:32</t>
  </si>
  <si>
    <t>07.09.2023 11:01:33</t>
  </si>
  <si>
    <t>07.09.2023 11:01:35</t>
  </si>
  <si>
    <t>07.09.2023 11:01:37</t>
  </si>
  <si>
    <t>07.09.2023 11:02:28</t>
  </si>
  <si>
    <t>07.09.2023 11:03:06</t>
  </si>
  <si>
    <t>07.09.2023 11:03:18</t>
  </si>
  <si>
    <t>07.09.2023 11:03:19</t>
  </si>
  <si>
    <t>07.09.2023 11:03:20</t>
  </si>
  <si>
    <t>07.09.2023 11:03:22</t>
  </si>
  <si>
    <t>07.09.2023 11:03:23</t>
  </si>
  <si>
    <t>07.09.2023 11:03:24</t>
  </si>
  <si>
    <t>07.09.2023 11:03:25</t>
  </si>
  <si>
    <t>07.09.2023 11:03:27</t>
  </si>
  <si>
    <t>07.09.2023 11:03:28</t>
  </si>
  <si>
    <t>07.09.2023 11:03:29</t>
  </si>
  <si>
    <t>07.09.2023 11:03:32</t>
  </si>
  <si>
    <t>07.09.2023 11:05:00</t>
  </si>
  <si>
    <t>07.09.2023 11:05:02</t>
  </si>
  <si>
    <t>07.09.2023 11:05:03</t>
  </si>
  <si>
    <t>07.09.2023 11:05:04</t>
  </si>
  <si>
    <t>07.09.2023 11:05:05</t>
  </si>
  <si>
    <t>07.09.2023 11:05:07</t>
  </si>
  <si>
    <t>07.09.2023 11:05:09</t>
  </si>
  <si>
    <t>07.09.2023 11:05:36</t>
  </si>
  <si>
    <t>07.09.2023 11:05:39</t>
  </si>
  <si>
    <t>07.09.2023 11:05:41</t>
  </si>
  <si>
    <t>07.09.2023 11:05:42</t>
  </si>
  <si>
    <t>07.09.2023 11:05:44</t>
  </si>
  <si>
    <t>07.09.2023 11:05:45</t>
  </si>
  <si>
    <t>07.09.2023 11:05:54</t>
  </si>
  <si>
    <t>07.09.2023 11:05:56</t>
  </si>
  <si>
    <t>07.09.2023 11:05:57</t>
  </si>
  <si>
    <t>07.09.2023 11:05:59</t>
  </si>
  <si>
    <t>07.09.2023 11:06:00</t>
  </si>
  <si>
    <t>07.09.2023 11:06:02</t>
  </si>
  <si>
    <t>07.09.2023 11:06:29</t>
  </si>
  <si>
    <t>07.09.2023 11:06:30</t>
  </si>
  <si>
    <t>07.09.2023 11:06:31</t>
  </si>
  <si>
    <t>07.09.2023 11:06:33</t>
  </si>
  <si>
    <t>07.09.2023 11:06:34</t>
  </si>
  <si>
    <t>07.09.2023 11:06:43</t>
  </si>
  <si>
    <t>07.09.2023 11:06:44</t>
  </si>
  <si>
    <t>07.09.2023 11:06:46</t>
  </si>
  <si>
    <t>07.09.2023 11:06:47</t>
  </si>
  <si>
    <t>07.09.2023 11:06:53</t>
  </si>
  <si>
    <t>07.09.2023 11:06:59</t>
  </si>
  <si>
    <t>07.09.2023 11:07:18</t>
  </si>
  <si>
    <t>07.09.2023 11:07:20</t>
  </si>
  <si>
    <t>07.09.2023 11:07:21</t>
  </si>
  <si>
    <t>07.09.2023 11:07:22</t>
  </si>
  <si>
    <t>07.09.2023 11:07:24</t>
  </si>
  <si>
    <t>07.09.2023 11:07:25</t>
  </si>
  <si>
    <t>07.09.2023 11:08:01</t>
  </si>
  <si>
    <t>07.09.2023 11:08:03</t>
  </si>
  <si>
    <t>07.09.2023 11:08:04</t>
  </si>
  <si>
    <t>07.09.2023 11:08:07</t>
  </si>
  <si>
    <t>07.09.2023 11:08:08</t>
  </si>
  <si>
    <t>07.09.2023 11:09:05</t>
  </si>
  <si>
    <t>07.09.2023 11:09:08</t>
  </si>
  <si>
    <t>07.09.2023 11:09:10</t>
  </si>
  <si>
    <t>07.09.2023 11:09:11</t>
  </si>
  <si>
    <t>07.09.2023 11:09:13</t>
  </si>
  <si>
    <t>07.09.2023 11:09:14</t>
  </si>
  <si>
    <t>07.09.2023 11:09:16</t>
  </si>
  <si>
    <t>07.09.2023 11:09:19</t>
  </si>
  <si>
    <t>07.09.2023 11:09:20</t>
  </si>
  <si>
    <t>07.09.2023 11:09:22</t>
  </si>
  <si>
    <t>07.09.2023 11:09:26</t>
  </si>
  <si>
    <t>07.09.2023 11:09:28</t>
  </si>
  <si>
    <t>07.09.2023 11:09:29</t>
  </si>
  <si>
    <t>07.09.2023 11:09:31</t>
  </si>
  <si>
    <t>07.09.2023 11:09:32</t>
  </si>
  <si>
    <t>07.09.2023 11:09:43</t>
  </si>
  <si>
    <t>07.09.2023 11:09:44</t>
  </si>
  <si>
    <t>07.09.2023 11:09:46</t>
  </si>
  <si>
    <t>07.09.2023 11:09:47</t>
  </si>
  <si>
    <t>07.09.2023 11:09:48</t>
  </si>
  <si>
    <t>07.09.2023 11:10:21</t>
  </si>
  <si>
    <t>07.09.2023 11:10:22</t>
  </si>
  <si>
    <t>07.09.2023 11:10:24</t>
  </si>
  <si>
    <t>07.09.2023 11:10:25</t>
  </si>
  <si>
    <t>07.09.2023 11:10:26</t>
  </si>
  <si>
    <t>07.09.2023 11:10:29</t>
  </si>
  <si>
    <t>07.09.2023 11:11:24</t>
  </si>
  <si>
    <t>07.09.2023 11:11:26</t>
  </si>
  <si>
    <t>07.09.2023 11:11:27</t>
  </si>
  <si>
    <t>07.09.2023 11:11:29</t>
  </si>
  <si>
    <t>07.09.2023 11:11:30</t>
  </si>
  <si>
    <t>07.09.2023 11:11:32</t>
  </si>
  <si>
    <t>07.09.2023 11:11:35</t>
  </si>
  <si>
    <t>07.09.2023 11:11:36</t>
  </si>
  <si>
    <t>07.09.2023 11:11:38</t>
  </si>
  <si>
    <t>07.09.2023 11:11:39</t>
  </si>
  <si>
    <t>07.09.2023 11:11:40</t>
  </si>
  <si>
    <t>07.09.2023 11:11:43</t>
  </si>
  <si>
    <t>07.09.2023 11:11:53</t>
  </si>
  <si>
    <t>07.09.2023 11:11:55</t>
  </si>
  <si>
    <t>07.09.2023 11:11:58</t>
  </si>
  <si>
    <t>07.09.2023 11:11:59</t>
  </si>
  <si>
    <t>07.09.2023 11:12:02</t>
  </si>
  <si>
    <t>07.09.2023 11:12:04</t>
  </si>
  <si>
    <t>07.09.2023 11:12:07</t>
  </si>
  <si>
    <t>07.09.2023 11:12:08</t>
  </si>
  <si>
    <t>07.09.2023 11:12:10</t>
  </si>
  <si>
    <t>07.09.2023 11:12:11</t>
  </si>
  <si>
    <t>07.09.2023 11:12:13</t>
  </si>
  <si>
    <t>07.09.2023 11:12:14</t>
  </si>
  <si>
    <t>07.09.2023 11:12:16</t>
  </si>
  <si>
    <t>07.09.2023 11:12:17</t>
  </si>
  <si>
    <t>07.09.2023 11:12:19</t>
  </si>
  <si>
    <t>07.09.2023 11:12:20</t>
  </si>
  <si>
    <t>07.09.2023 11:12:22</t>
  </si>
  <si>
    <t>07.09.2023 11:13:13</t>
  </si>
  <si>
    <t>07.09.2023 11:13:14</t>
  </si>
  <si>
    <t>07.09.2023 11:13:16</t>
  </si>
  <si>
    <t>07.09.2023 11:13:19</t>
  </si>
  <si>
    <t>07.09.2023 11:13:20</t>
  </si>
  <si>
    <t>07.09.2023 11:13:22</t>
  </si>
  <si>
    <t>07.09.2023 11:13:23</t>
  </si>
  <si>
    <t>07.09.2023 11:13:25</t>
  </si>
  <si>
    <t>07.09.2023 11:13:26</t>
  </si>
  <si>
    <t>07.09.2023 11:13:28</t>
  </si>
  <si>
    <t>07.09.2023 11:14:17</t>
  </si>
  <si>
    <t>07.09.2023 11:14:20</t>
  </si>
  <si>
    <t>07.09.2023 11:14:22</t>
  </si>
  <si>
    <t>07.09.2023 11:14:23</t>
  </si>
  <si>
    <t>07.09.2023 11:14:25</t>
  </si>
  <si>
    <t>07.09.2023 11:14:47</t>
  </si>
  <si>
    <t>07.09.2023 11:14:49</t>
  </si>
  <si>
    <t>07.09.2023 11:14:50</t>
  </si>
  <si>
    <t>07.09.2023 11:14:51</t>
  </si>
  <si>
    <t>07.09.2023 11:14:52</t>
  </si>
  <si>
    <t>07.09.2023 11:14:54</t>
  </si>
  <si>
    <t>07.09.2023 11:14:55</t>
  </si>
  <si>
    <t>07.09.2023 11:14:58</t>
  </si>
  <si>
    <t>07.09.2023 11:15:34</t>
  </si>
  <si>
    <t>07.09.2023 11:15:37</t>
  </si>
  <si>
    <t>07.09.2023 11:15:38</t>
  </si>
  <si>
    <t>07.09.2023 11:15:40</t>
  </si>
  <si>
    <t>07.09.2023 11:15:41</t>
  </si>
  <si>
    <t>07.09.2023 11:15:43</t>
  </si>
  <si>
    <t>07.09.2023 11:15:44</t>
  </si>
  <si>
    <t>07.09.2023 11:15:46</t>
  </si>
  <si>
    <t>07.09.2023 11:15:47</t>
  </si>
  <si>
    <t>07.09.2023 11:16:01</t>
  </si>
  <si>
    <t>07.09.2023 11:16:02</t>
  </si>
  <si>
    <t>07.09.2023 11:16:04</t>
  </si>
  <si>
    <t>07.09.2023 11:16:05</t>
  </si>
  <si>
    <t>07.09.2023 11:16:07</t>
  </si>
  <si>
    <t>07.09.2023 11:16:47</t>
  </si>
  <si>
    <t>07.09.2023 11:16:52</t>
  </si>
  <si>
    <t>07.09.2023 11:16:53</t>
  </si>
  <si>
    <t>07.09.2023 11:16:55</t>
  </si>
  <si>
    <t>07.09.2023 11:16:56</t>
  </si>
  <si>
    <t>07.09.2023 11:16:58</t>
  </si>
  <si>
    <t>07.09.2023 11:16:59</t>
  </si>
  <si>
    <t>07.09.2023 11:17:37</t>
  </si>
  <si>
    <t>07.09.2023 11:17:40</t>
  </si>
  <si>
    <t>07.09.2023 11:17:44</t>
  </si>
  <si>
    <t>07.09.2023 11:17:46</t>
  </si>
  <si>
    <t>07.09.2023 11:17:47</t>
  </si>
  <si>
    <t>07.09.2023 11:17:49</t>
  </si>
  <si>
    <t>07.09.2023 11:18:28</t>
  </si>
  <si>
    <t>07.09.2023 11:18:31</t>
  </si>
  <si>
    <t>07.09.2023 11:18:32</t>
  </si>
  <si>
    <t>07.09.2023 11:18:34</t>
  </si>
  <si>
    <t>07.09.2023 11:18:35</t>
  </si>
  <si>
    <t>07.09.2023 11:18:37</t>
  </si>
  <si>
    <t>07.09.2023 11:19:07</t>
  </si>
  <si>
    <t>07.09.2023 11:19:10</t>
  </si>
  <si>
    <t>07.09.2023 11:19:11</t>
  </si>
  <si>
    <t>07.09.2023 11:19:13</t>
  </si>
  <si>
    <t>07.09.2023 11:19:14</t>
  </si>
  <si>
    <t>07.09.2023 11:19:16</t>
  </si>
  <si>
    <t>07.09.2023 11:19:19</t>
  </si>
  <si>
    <t>07.09.2023 11:19:20</t>
  </si>
  <si>
    <t>07.09.2023 11:19:23</t>
  </si>
  <si>
    <t>07.09.2023 11:20:51</t>
  </si>
  <si>
    <t>07.09.2023 11:20:53</t>
  </si>
  <si>
    <t>07.09.2023 11:20:54</t>
  </si>
  <si>
    <t>07.09.2023 11:20:56</t>
  </si>
  <si>
    <t>07.09.2023 11:20:57</t>
  </si>
  <si>
    <t>07.09.2023 11:20:59</t>
  </si>
  <si>
    <t>07.09.2023 11:21:00</t>
  </si>
  <si>
    <t>07.09.2023 11:21:02</t>
  </si>
  <si>
    <t>07.09.2023 11:21:03</t>
  </si>
  <si>
    <t>07.09.2023 11:21:06</t>
  </si>
  <si>
    <t>07.09.2023 11:22:51</t>
  </si>
  <si>
    <t>07.09.2023 11:22:53</t>
  </si>
  <si>
    <t>07.09.2023 11:22:54</t>
  </si>
  <si>
    <t>07.09.2023 11:22:55</t>
  </si>
  <si>
    <t>07.09.2023 11:22:56</t>
  </si>
  <si>
    <t>07.09.2023 11:22:58</t>
  </si>
  <si>
    <t>07.09.2023 11:22:59</t>
  </si>
  <si>
    <t>07.09.2023 11:23:00</t>
  </si>
  <si>
    <t>07.09.2023 11:23:01</t>
  </si>
  <si>
    <t>07.09.2023 11:23:03</t>
  </si>
  <si>
    <t>07.09.2023 11:24:17</t>
  </si>
  <si>
    <t>07.09.2023 11:24:19</t>
  </si>
  <si>
    <t>07.09.2023 11:24:20</t>
  </si>
  <si>
    <t>07.09.2023 11:24:21</t>
  </si>
  <si>
    <t>07.09.2023 11:24:23</t>
  </si>
  <si>
    <t>07.09.2023 11:24:24</t>
  </si>
  <si>
    <t>07.09.2023 11:24:25</t>
  </si>
  <si>
    <t>07.09.2023 11:24:26</t>
  </si>
  <si>
    <t>07.09.2023 11:24:28</t>
  </si>
  <si>
    <t>07.09.2023 11:25:41</t>
  </si>
  <si>
    <t>07.09.2023 11:25:44</t>
  </si>
  <si>
    <t>07.09.2023 11:25:45</t>
  </si>
  <si>
    <t>07.09.2023 11:25:47</t>
  </si>
  <si>
    <t>07.09.2023 11:25:48</t>
  </si>
  <si>
    <t>07.09.2023 11:25:53</t>
  </si>
  <si>
    <t>07.09.2023 11:25:54</t>
  </si>
  <si>
    <t>07.09.2023 11:26:09</t>
  </si>
  <si>
    <t>07.09.2023 11:26:13</t>
  </si>
  <si>
    <t>07.09.2023 11:26:15</t>
  </si>
  <si>
    <t>07.09.2023 11:26:16</t>
  </si>
  <si>
    <t>07.09.2023 11:26:18</t>
  </si>
  <si>
    <t>07.09.2023 11:26:19</t>
  </si>
  <si>
    <t>07.09.2023 11:26:21</t>
  </si>
  <si>
    <t>07.09.2023 11:26:33</t>
  </si>
  <si>
    <t>07.09.2023 11:26:34</t>
  </si>
  <si>
    <t>07.09.2023 11:28:08</t>
  </si>
  <si>
    <t>07.09.2023 11:29:35</t>
  </si>
  <si>
    <t>07.09.2023 11:29:37</t>
  </si>
  <si>
    <t>07.09.2023 11:29:38</t>
  </si>
  <si>
    <t>07.09.2023 11:29:53</t>
  </si>
  <si>
    <t>07.09.2023 11:29:54</t>
  </si>
  <si>
    <t>07.09.2023 11:29:55</t>
  </si>
  <si>
    <t>07.09.2023 11:29:57</t>
  </si>
  <si>
    <t>07.09.2023 11:29:58</t>
  </si>
  <si>
    <t>07.09.2023 11:29:59</t>
  </si>
  <si>
    <t>07.09.2023 11:30:00</t>
  </si>
  <si>
    <t>07.09.2023 11:30:02</t>
  </si>
  <si>
    <t>07.09.2023 11:30:06</t>
  </si>
  <si>
    <t>07.09.2023 11:30:39</t>
  </si>
  <si>
    <t>07.09.2023 11:30:40</t>
  </si>
  <si>
    <t>07.09.2023 11:30:42</t>
  </si>
  <si>
    <t>07.09.2023 11:30:43</t>
  </si>
  <si>
    <t>07.09.2023 11:30:45</t>
  </si>
  <si>
    <t>07.09.2023 11:32:34</t>
  </si>
  <si>
    <t>07.09.2023 11:32:36</t>
  </si>
  <si>
    <t>07.09.2023 11:32:37</t>
  </si>
  <si>
    <t>07.09.2023 11:32:39</t>
  </si>
  <si>
    <t>07.09.2023 11:32:40</t>
  </si>
  <si>
    <t>07.09.2023 11:32:42</t>
  </si>
  <si>
    <t>07.09.2023 11:32:43</t>
  </si>
  <si>
    <t>07.09.2023 11:32:45</t>
  </si>
  <si>
    <t>07.09.2023 11:33:04</t>
  </si>
  <si>
    <t>07.09.2023 11:33:06</t>
  </si>
  <si>
    <t>07.09.2023 11:33:07</t>
  </si>
  <si>
    <t>07.09.2023 11:33:09</t>
  </si>
  <si>
    <t>07.09.2023 11:33:10</t>
  </si>
  <si>
    <t>07.09.2023 11:33:43</t>
  </si>
  <si>
    <t>07.09.2023 11:33:46</t>
  </si>
  <si>
    <t>07.09.2023 11:33:48</t>
  </si>
  <si>
    <t>07.09.2023 11:33:49</t>
  </si>
  <si>
    <t>07.09.2023 11:33:51</t>
  </si>
  <si>
    <t>07.09.2023 11:33:58</t>
  </si>
  <si>
    <t>07.09.2023 11:34:00</t>
  </si>
  <si>
    <t>07.09.2023 11:34:01</t>
  </si>
  <si>
    <t>07.09.2023 11:34:03</t>
  </si>
  <si>
    <t>07.09.2023 11:34:04</t>
  </si>
  <si>
    <t>07.09.2023 11:34:06</t>
  </si>
  <si>
    <t>07.09.2023 11:34:07</t>
  </si>
  <si>
    <t>07.09.2023 11:34:09</t>
  </si>
  <si>
    <t>07.09.2023 11:34:10</t>
  </si>
  <si>
    <t>07.09.2023 11:34:12</t>
  </si>
  <si>
    <t>07.09.2023 11:34:22</t>
  </si>
  <si>
    <t>07.09.2023 11:34:25</t>
  </si>
  <si>
    <t>07.09.2023 11:34:27</t>
  </si>
  <si>
    <t>07.09.2023 11:34:28</t>
  </si>
  <si>
    <t>07.09.2023 11:34:30</t>
  </si>
  <si>
    <t>07.09.2023 11:34:31</t>
  </si>
  <si>
    <t>07.09.2023 11:34:33</t>
  </si>
  <si>
    <t>07.09.2023 11:34:36</t>
  </si>
  <si>
    <t>07.09.2023 11:34:37</t>
  </si>
  <si>
    <t>07.09.2023 11:34:39</t>
  </si>
  <si>
    <t>07.09.2023 11:34:40</t>
  </si>
  <si>
    <t>07.09.2023 11:34:42</t>
  </si>
  <si>
    <t>07.09.2023 11:35:34</t>
  </si>
  <si>
    <t>07.09.2023 11:35:36</t>
  </si>
  <si>
    <t>07.09.2023 11:35:37</t>
  </si>
  <si>
    <t>07.09.2023 11:35:39</t>
  </si>
  <si>
    <t>07.09.2023 11:35:40</t>
  </si>
  <si>
    <t>07.09.2023 11:35:55</t>
  </si>
  <si>
    <t>07.09.2023 11:35:57</t>
  </si>
  <si>
    <t>07.09.2023 11:35:58</t>
  </si>
  <si>
    <t>07.09.2023 11:35:59</t>
  </si>
  <si>
    <t>07.09.2023 11:36:00</t>
  </si>
  <si>
    <t>07.09.2023 11:36:03</t>
  </si>
  <si>
    <t>07.09.2023 11:36:39</t>
  </si>
  <si>
    <t>07.09.2023 11:36:41</t>
  </si>
  <si>
    <t>07.09.2023 11:36:42</t>
  </si>
  <si>
    <t>07.09.2023 11:36:43</t>
  </si>
  <si>
    <t>07.09.2023 11:36:46</t>
  </si>
  <si>
    <t>07.09.2023 11:38:10</t>
  </si>
  <si>
    <t>07.09.2023 11:38:11</t>
  </si>
  <si>
    <t>07.09.2023 11:38:13</t>
  </si>
  <si>
    <t>07.09.2023 11:38:14</t>
  </si>
  <si>
    <t>07.09.2023 11:38:15</t>
  </si>
  <si>
    <t>07.09.2023 11:38:16</t>
  </si>
  <si>
    <t>07.09.2023 11:38:18</t>
  </si>
  <si>
    <t>07.09.2023 11:38:19</t>
  </si>
  <si>
    <t>07.09.2023 11:38:21</t>
  </si>
  <si>
    <t>07.09.2023 11:38:22</t>
  </si>
  <si>
    <t>07.09.2023 11:38:46</t>
  </si>
  <si>
    <t>07.09.2023 11:38:48</t>
  </si>
  <si>
    <t>07.09.2023 11:38:49</t>
  </si>
  <si>
    <t>07.09.2023 11:38:50</t>
  </si>
  <si>
    <t>07.09.2023 11:38:52</t>
  </si>
  <si>
    <t>07.09.2023 11:38:53</t>
  </si>
  <si>
    <t>07.09.2023 11:38:56</t>
  </si>
  <si>
    <t>07.09.2023 11:39:41</t>
  </si>
  <si>
    <t>07.09.2023 11:39:45</t>
  </si>
  <si>
    <t>07.09.2023 11:39:47</t>
  </si>
  <si>
    <t>07.09.2023 11:39:48</t>
  </si>
  <si>
    <t>07.09.2023 11:39:50</t>
  </si>
  <si>
    <t>07.09.2023 11:39:51</t>
  </si>
  <si>
    <t>07.09.2023 11:40:08</t>
  </si>
  <si>
    <t>07.09.2023 11:40:09</t>
  </si>
  <si>
    <t>07.09.2023 11:40:11</t>
  </si>
  <si>
    <t>07.09.2023 11:40:12</t>
  </si>
  <si>
    <t>07.09.2023 11:40:14</t>
  </si>
  <si>
    <t>07.09.2023 11:40:15</t>
  </si>
  <si>
    <t>07.09.2023 11:40:30</t>
  </si>
  <si>
    <t>07.09.2023 11:40:33</t>
  </si>
  <si>
    <t>07.09.2023 11:40:35</t>
  </si>
  <si>
    <t>07.09.2023 11:40:36</t>
  </si>
  <si>
    <t>07.09.2023 11:40:38</t>
  </si>
  <si>
    <t>07.09.2023 11:40:39</t>
  </si>
  <si>
    <t>07.09.2023 11:40:41</t>
  </si>
  <si>
    <t>07.09.2023 11:40:42</t>
  </si>
  <si>
    <t>07.09.2023 11:40:44</t>
  </si>
  <si>
    <t>07.09.2023 11:40:45</t>
  </si>
  <si>
    <t>07.09.2023 11:43:15</t>
  </si>
  <si>
    <t>07.09.2023 11:43:17</t>
  </si>
  <si>
    <t>07.09.2023 11:43:18</t>
  </si>
  <si>
    <t>07.09.2023 11:43:19</t>
  </si>
  <si>
    <t>07.09.2023 11:43:20</t>
  </si>
  <si>
    <t>07.09.2023 11:43:22</t>
  </si>
  <si>
    <t>07.09.2023 11:43:32</t>
  </si>
  <si>
    <t>07.09.2023 11:44:11</t>
  </si>
  <si>
    <t>07.09.2023 11:44:12</t>
  </si>
  <si>
    <t>07.09.2023 11:44:13</t>
  </si>
  <si>
    <t>07.09.2023 11:44:15</t>
  </si>
  <si>
    <t>07.09.2023 11:44:16</t>
  </si>
  <si>
    <t>07.09.2023 11:44:17</t>
  </si>
  <si>
    <t>07.09.2023 11:44:18</t>
  </si>
  <si>
    <t>07.09.2023 11:44:20</t>
  </si>
  <si>
    <t>07.09.2023 11:44:21</t>
  </si>
  <si>
    <t>07.09.2023 11:44:23</t>
  </si>
  <si>
    <t>07.09.2023 11:44:24</t>
  </si>
  <si>
    <t>07.09.2023 11:44:26</t>
  </si>
  <si>
    <t>07.09.2023 11:44:27</t>
  </si>
  <si>
    <t>07.09.2023 11:44:29</t>
  </si>
  <si>
    <t>07.09.2023 11:44:35</t>
  </si>
  <si>
    <t>07.09.2023 11:44:36</t>
  </si>
  <si>
    <t>07.09.2023 11:44:38</t>
  </si>
  <si>
    <t>07.09.2023 11:44:39</t>
  </si>
  <si>
    <t>07.09.2023 11:44:41</t>
  </si>
  <si>
    <t>07.09.2023 11:44:42</t>
  </si>
  <si>
    <t>07.09.2023 11:44:44</t>
  </si>
  <si>
    <t>07.09.2023 11:44:59</t>
  </si>
  <si>
    <t>07.09.2023 11:45:03</t>
  </si>
  <si>
    <t>07.09.2023 11:45:05</t>
  </si>
  <si>
    <t>07.09.2023 11:45:06</t>
  </si>
  <si>
    <t>07.09.2023 11:45:07</t>
  </si>
  <si>
    <t>07.09.2023 11:45:08</t>
  </si>
  <si>
    <t>07.09.2023 11:45:10</t>
  </si>
  <si>
    <t>07.09.2023 11:45:12</t>
  </si>
  <si>
    <t>07.09.2023 11:45:48</t>
  </si>
  <si>
    <t>07.09.2023 11:45:50</t>
  </si>
  <si>
    <t>07.09.2023 11:45:51</t>
  </si>
  <si>
    <t>07.09.2023 11:45:53</t>
  </si>
  <si>
    <t>07.09.2023 11:45:54</t>
  </si>
  <si>
    <t>07.09.2023 11:45:56</t>
  </si>
  <si>
    <t>07.09.2023 11:46:45</t>
  </si>
  <si>
    <t>07.09.2023 11:46:47</t>
  </si>
  <si>
    <t>07.09.2023 11:46:48</t>
  </si>
  <si>
    <t>07.09.2023 11:46:49</t>
  </si>
  <si>
    <t>07.09.2023 11:46:51</t>
  </si>
  <si>
    <t>07.09.2023 11:47:41</t>
  </si>
  <si>
    <t>07.09.2023 11:47:43</t>
  </si>
  <si>
    <t>07.09.2023 11:47:44</t>
  </si>
  <si>
    <t>07.09.2023 11:47:46</t>
  </si>
  <si>
    <t>07.09.2023 11:47:47</t>
  </si>
  <si>
    <t>07.09.2023 11:47:49</t>
  </si>
  <si>
    <t>07.09.2023 11:49:01</t>
  </si>
  <si>
    <t>07.09.2023 11:49:02</t>
  </si>
  <si>
    <t>07.09.2023 11:49:03</t>
  </si>
  <si>
    <t>07.09.2023 11:49:05</t>
  </si>
  <si>
    <t>07.09.2023 11:49:06</t>
  </si>
  <si>
    <t>07.09.2023 11:49:07</t>
  </si>
  <si>
    <t>07.09.2023 11:49:08</t>
  </si>
  <si>
    <t>07.09.2023 11:50:41</t>
  </si>
  <si>
    <t>07.09.2023 11:50:43</t>
  </si>
  <si>
    <t>07.09.2023 11:50:44</t>
  </si>
  <si>
    <t>07.09.2023 11:50:46</t>
  </si>
  <si>
    <t>07.09.2023 11:50:47</t>
  </si>
  <si>
    <t>07.09.2023 11:50:49</t>
  </si>
  <si>
    <t>07.09.2023 11:50:50</t>
  </si>
  <si>
    <t>07.09.2023 11:50:53</t>
  </si>
  <si>
    <t>07.09.2023 11:50:55</t>
  </si>
  <si>
    <t>07.09.2023 11:50:58</t>
  </si>
  <si>
    <t>07.09.2023 11:50:59</t>
  </si>
  <si>
    <t>07.09.2023 11:51:01</t>
  </si>
  <si>
    <t>07.09.2023 11:51:02</t>
  </si>
  <si>
    <t>07.09.2023 11:51:04</t>
  </si>
  <si>
    <t>07.09.2023 11:51:34</t>
  </si>
  <si>
    <t>07.09.2023 11:51:35</t>
  </si>
  <si>
    <t>07.09.2023 11:51:37</t>
  </si>
  <si>
    <t>07.09.2023 11:51:38</t>
  </si>
  <si>
    <t>07.09.2023 11:51:40</t>
  </si>
  <si>
    <t>07.09.2023 11:51:41</t>
  </si>
  <si>
    <t>07.09.2023 11:52:14</t>
  </si>
  <si>
    <t>07.09.2023 11:52:16</t>
  </si>
  <si>
    <t>07.09.2023 11:52:17</t>
  </si>
  <si>
    <t>07.09.2023 11:52:18</t>
  </si>
  <si>
    <t>07.09.2023 11:52:19</t>
  </si>
  <si>
    <t>07.09.2023 11:52:21</t>
  </si>
  <si>
    <t>07.09.2023 11:52:22</t>
  </si>
  <si>
    <t>07.09.2023 11:52:23</t>
  </si>
  <si>
    <t>07.09.2023 11:52:24</t>
  </si>
  <si>
    <t>07.09.2023 11:52:26</t>
  </si>
  <si>
    <t>07.09.2023 11:52:28</t>
  </si>
  <si>
    <t>07.09.2023 11:53:01</t>
  </si>
  <si>
    <t>07.09.2023 11:53:03</t>
  </si>
  <si>
    <t>07.09.2023 11:53:04</t>
  </si>
  <si>
    <t>07.09.2023 11:53:06</t>
  </si>
  <si>
    <t>07.09.2023 11:55:01</t>
  </si>
  <si>
    <t>07.09.2023 11:55:06</t>
  </si>
  <si>
    <t>07.09.2023 11:55:07</t>
  </si>
  <si>
    <t>07.09.2023 11:55:09</t>
  </si>
  <si>
    <t>07.09.2023 11:55:10</t>
  </si>
  <si>
    <t>07.09.2023 11:55:11</t>
  </si>
  <si>
    <t>07.09.2023 11:55:12</t>
  </si>
  <si>
    <t>07.09.2023 11:55:14</t>
  </si>
  <si>
    <t>07.09.2023 11:55:24</t>
  </si>
  <si>
    <t>07.09.2023 11:55:25</t>
  </si>
  <si>
    <t>07.09.2023 11:55:27</t>
  </si>
  <si>
    <t>07.09.2023 11:55:28</t>
  </si>
  <si>
    <t>07.09.2023 11:55:29</t>
  </si>
  <si>
    <t>07.09.2023 11:57:12</t>
  </si>
  <si>
    <t>07.09.2023 11:57:14</t>
  </si>
  <si>
    <t>07.09.2023 11:57:15</t>
  </si>
  <si>
    <t>07.09.2023 11:57:16</t>
  </si>
  <si>
    <t>07.09.2023 11:57:18</t>
  </si>
  <si>
    <t>07.09.2023 11:58:26</t>
  </si>
  <si>
    <t>07.09.2023 11:58:28</t>
  </si>
  <si>
    <t>07.09.2023 11:58:31</t>
  </si>
  <si>
    <t>07.09.2023 11:58:32</t>
  </si>
  <si>
    <t>07.09.2023 11:58:34</t>
  </si>
  <si>
    <t>07.09.2023 11:58:44</t>
  </si>
  <si>
    <t>07.09.2023 11:58:46</t>
  </si>
  <si>
    <t>07.09.2023 11:58:47</t>
  </si>
  <si>
    <t>07.09.2023 11:58:49</t>
  </si>
  <si>
    <t>07.09.2023 11:58:50</t>
  </si>
  <si>
    <t>07.09.2023 11:58:55</t>
  </si>
  <si>
    <t>07.09.2023 11:58:56</t>
  </si>
  <si>
    <t>07.09.2023 11:58:58</t>
  </si>
  <si>
    <t>07.09.2023 11:58:59</t>
  </si>
  <si>
    <t>07.09.2023 11:59:01</t>
  </si>
  <si>
    <t>07.09.2023 11:59:02</t>
  </si>
  <si>
    <t>07.09.2023 11:59:03</t>
  </si>
  <si>
    <t>07.09.2023 11:59:04</t>
  </si>
  <si>
    <t>07.09.2023 11:59:45</t>
  </si>
  <si>
    <t>07.09.2023 11:59:46</t>
  </si>
  <si>
    <t>07.09.2023 11:59:48</t>
  </si>
  <si>
    <t>07.09.2023 11:59:49</t>
  </si>
  <si>
    <t>07.09.2023 11:59:51</t>
  </si>
  <si>
    <t>07.09.2023 11:59:55</t>
  </si>
  <si>
    <t>07.09.2023 11:59:57</t>
  </si>
  <si>
    <t>07.09.2023 11:59:58</t>
  </si>
  <si>
    <t>07.09.2023 12:00:00</t>
  </si>
  <si>
    <t>07.09.2023 12:00:01</t>
  </si>
  <si>
    <t>07.09.2023 12:00:03</t>
  </si>
  <si>
    <t>07.09.2023 12:00:04</t>
  </si>
  <si>
    <t>07.09.2023 12:00:18</t>
  </si>
  <si>
    <t>07.09.2023 12:00:19</t>
  </si>
  <si>
    <t>07.09.2023 12:00:21</t>
  </si>
  <si>
    <t>07.09.2023 12:00:22</t>
  </si>
  <si>
    <t>07.09.2023 12:00:24</t>
  </si>
  <si>
    <t>07.09.2023 12:00:25</t>
  </si>
  <si>
    <t>07.09.2023 12:00:27</t>
  </si>
  <si>
    <t>07.09.2023 12:00:30</t>
  </si>
  <si>
    <t>07.09.2023 12:00:33</t>
  </si>
  <si>
    <t>07.09.2023 12:00:34</t>
  </si>
  <si>
    <t>07.09.2023 12:00:51</t>
  </si>
  <si>
    <t>07.09.2023 12:00:52</t>
  </si>
  <si>
    <t>07.09.2023 12:00:53</t>
  </si>
  <si>
    <t>07.09.2023 12:00:55</t>
  </si>
  <si>
    <t>07.09.2023 12:00:56</t>
  </si>
  <si>
    <t>07.09.2023 12:00:59</t>
  </si>
  <si>
    <t>07.09.2023 12:01:00</t>
  </si>
  <si>
    <t>07.09.2023 12:01:01</t>
  </si>
  <si>
    <t>07.09.2023 12:01:03</t>
  </si>
  <si>
    <t>07.09.2023 12:01:19</t>
  </si>
  <si>
    <t>07.09.2023 12:01:20</t>
  </si>
  <si>
    <t>07.09.2023 12:01:22</t>
  </si>
  <si>
    <t>07.09.2023 12:01:23</t>
  </si>
  <si>
    <t>07.09.2023 12:01:24</t>
  </si>
  <si>
    <t>07.09.2023 12:01:25</t>
  </si>
  <si>
    <t>07.09.2023 12:01:27</t>
  </si>
  <si>
    <t>07.09.2023 12:01:31</t>
  </si>
  <si>
    <t>07.09.2023 12:01:32</t>
  </si>
  <si>
    <t>07.09.2023 12:01:35</t>
  </si>
  <si>
    <t>07.09.2023 12:01:38</t>
  </si>
  <si>
    <t>07.09.2023 12:01:40</t>
  </si>
  <si>
    <t>07.09.2023 12:01:41</t>
  </si>
  <si>
    <t>07.09.2023 12:01:43</t>
  </si>
  <si>
    <t>07.09.2023 12:01:44</t>
  </si>
  <si>
    <t>07.09.2023 12:01:46</t>
  </si>
  <si>
    <t>07.09.2023 12:02:08</t>
  </si>
  <si>
    <t>07.09.2023 12:02:10</t>
  </si>
  <si>
    <t>07.09.2023 12:02:11</t>
  </si>
  <si>
    <t>07.09.2023 12:02:13</t>
  </si>
  <si>
    <t>07.09.2023 12:02:14</t>
  </si>
  <si>
    <t>07.09.2023 12:02:16</t>
  </si>
  <si>
    <t>07.09.2023 12:02:17</t>
  </si>
  <si>
    <t>07.09.2023 12:02:19</t>
  </si>
  <si>
    <t>07.09.2023 12:02:23</t>
  </si>
  <si>
    <t>07.09.2023 12:02:25</t>
  </si>
  <si>
    <t>07.09.2023 12:02:26</t>
  </si>
  <si>
    <t>07.09.2023 12:02:28</t>
  </si>
  <si>
    <t>07.09.2023 12:02:29</t>
  </si>
  <si>
    <t>07.09.2023 12:03:01</t>
  </si>
  <si>
    <t>07.09.2023 12:03:02</t>
  </si>
  <si>
    <t>07.09.2023 12:03:04</t>
  </si>
  <si>
    <t>07.09.2023 12:03:05</t>
  </si>
  <si>
    <t>07.09.2023 12:03:07</t>
  </si>
  <si>
    <t>07.09.2023 12:03:08</t>
  </si>
  <si>
    <t>07.09.2023 12:03:28</t>
  </si>
  <si>
    <t>07.09.2023 12:03:29</t>
  </si>
  <si>
    <t>07.09.2023 12:03:31</t>
  </si>
  <si>
    <t>07.09.2023 12:03:32</t>
  </si>
  <si>
    <t>07.09.2023 12:03:56</t>
  </si>
  <si>
    <t>07.09.2023 12:03:57</t>
  </si>
  <si>
    <t>07.09.2023 12:03:59</t>
  </si>
  <si>
    <t>07.09.2023 12:04:00</t>
  </si>
  <si>
    <t>07.09.2023 12:04:01</t>
  </si>
  <si>
    <t>07.09.2023 12:04:02</t>
  </si>
  <si>
    <t>07.09.2023 12:04:04</t>
  </si>
  <si>
    <t>07.09.2023 12:04:06</t>
  </si>
  <si>
    <t>07.09.2023 12:04:33</t>
  </si>
  <si>
    <t>07.09.2023 12:04:35</t>
  </si>
  <si>
    <t>07.09.2023 12:04:36</t>
  </si>
  <si>
    <t>07.09.2023 12:04:38</t>
  </si>
  <si>
    <t>07.09.2023 12:04:39</t>
  </si>
  <si>
    <t>07.09.2023 12:04:41</t>
  </si>
  <si>
    <t>07.09.2023 12:05:08</t>
  </si>
  <si>
    <t>07.09.2023 12:05:12</t>
  </si>
  <si>
    <t>07.09.2023 12:05:14</t>
  </si>
  <si>
    <t>07.09.2023 12:05:15</t>
  </si>
  <si>
    <t>07.09.2023 12:05:17</t>
  </si>
  <si>
    <t>07.09.2023 12:05:33</t>
  </si>
  <si>
    <t>07.09.2023 12:05:35</t>
  </si>
  <si>
    <t>07.09.2023 12:05:36</t>
  </si>
  <si>
    <t>07.09.2023 12:05:38</t>
  </si>
  <si>
    <t>07.09.2023 12:05:39</t>
  </si>
  <si>
    <t>07.09.2023 12:05:41</t>
  </si>
  <si>
    <t>07.09.2023 12:05:42</t>
  </si>
  <si>
    <t>07.09.2023 12:05:44</t>
  </si>
  <si>
    <t>07.09.2023 12:05:45</t>
  </si>
  <si>
    <t>07.09.2023 12:05:47</t>
  </si>
  <si>
    <t>07.09.2023 12:05:53</t>
  </si>
  <si>
    <t>07.09.2023 12:05:54</t>
  </si>
  <si>
    <t>07.09.2023 12:05:56</t>
  </si>
  <si>
    <t>07.09.2023 12:05:57</t>
  </si>
  <si>
    <t>07.09.2023 12:05:58</t>
  </si>
  <si>
    <t>07.09.2023 12:05:59</t>
  </si>
  <si>
    <t>07.09.2023 12:06:05</t>
  </si>
  <si>
    <t>07.09.2023 12:06:07</t>
  </si>
  <si>
    <t>07.09.2023 12:06:53</t>
  </si>
  <si>
    <t>07.09.2023 12:06:55</t>
  </si>
  <si>
    <t>07.09.2023 12:06:56</t>
  </si>
  <si>
    <t>07.09.2023 12:06:57</t>
  </si>
  <si>
    <t>07.09.2023 12:07:01</t>
  </si>
  <si>
    <t>07.09.2023 12:07:51</t>
  </si>
  <si>
    <t>07.09.2023 12:07:54</t>
  </si>
  <si>
    <t>07.09.2023 12:07:55</t>
  </si>
  <si>
    <t>07.09.2023 12:07:57</t>
  </si>
  <si>
    <t>07.09.2023 12:07:58</t>
  </si>
  <si>
    <t>07.09.2023 12:08:00</t>
  </si>
  <si>
    <t>07.09.2023 12:08:04</t>
  </si>
  <si>
    <t>07.09.2023 12:08:06</t>
  </si>
  <si>
    <t>07.09.2023 12:08:07</t>
  </si>
  <si>
    <t>07.09.2023 12:08:08</t>
  </si>
  <si>
    <t>07.09.2023 12:08:10</t>
  </si>
  <si>
    <t>07.09.2023 12:08:11</t>
  </si>
  <si>
    <t>07.09.2023 12:08:12</t>
  </si>
  <si>
    <t>07.09.2023 12:08:13</t>
  </si>
  <si>
    <t>07.09.2023 12:08:15</t>
  </si>
  <si>
    <t>07.09.2023 12:08:23</t>
  </si>
  <si>
    <t>07.09.2023 12:08:25</t>
  </si>
  <si>
    <t>07.09.2023 12:08:26</t>
  </si>
  <si>
    <t>07.09.2023 12:08:27</t>
  </si>
  <si>
    <t>07.09.2023 12:08:29</t>
  </si>
  <si>
    <t>07.09.2023 12:08:30</t>
  </si>
  <si>
    <t>07.09.2023 12:08:31</t>
  </si>
  <si>
    <t>07.09.2023 12:08:50</t>
  </si>
  <si>
    <t>07.09.2023 12:08:52</t>
  </si>
  <si>
    <t>07.09.2023 12:08:59</t>
  </si>
  <si>
    <t>07.09.2023 12:09:01</t>
  </si>
  <si>
    <t>07.09.2023 12:09:02</t>
  </si>
  <si>
    <t>07.09.2023 12:09:03</t>
  </si>
  <si>
    <t>07.09.2023 12:09:04</t>
  </si>
  <si>
    <t>07.09.2023 12:09:06</t>
  </si>
  <si>
    <t>07.09.2023 12:09:07</t>
  </si>
  <si>
    <t>07.09.2023 12:09:08</t>
  </si>
  <si>
    <t>07.09.2023 12:09:14</t>
  </si>
  <si>
    <t>07.09.2023 12:09:48</t>
  </si>
  <si>
    <t>07.09.2023 12:09:51</t>
  </si>
  <si>
    <t>07.09.2023 12:09:53</t>
  </si>
  <si>
    <t>07.09.2023 12:09:54</t>
  </si>
  <si>
    <t>07.09.2023 12:09:56</t>
  </si>
  <si>
    <t>07.09.2023 12:09:57</t>
  </si>
  <si>
    <t>07.09.2023 12:10:08</t>
  </si>
  <si>
    <t>07.09.2023 12:10:09</t>
  </si>
  <si>
    <t>07.09.2023 12:10:11</t>
  </si>
  <si>
    <t>07.09.2023 12:10:12</t>
  </si>
  <si>
    <t>07.09.2023 12:11:09</t>
  </si>
  <si>
    <t>07.09.2023 12:11:48</t>
  </si>
  <si>
    <t>07.09.2023 12:11:49</t>
  </si>
  <si>
    <t>07.09.2023 12:11:52</t>
  </si>
  <si>
    <t>07.09.2023 12:12:20</t>
  </si>
  <si>
    <t>07.09.2023 12:12:22</t>
  </si>
  <si>
    <t>07.09.2023 12:12:23</t>
  </si>
  <si>
    <t>07.09.2023 12:12:25</t>
  </si>
  <si>
    <t>07.09.2023 12:12:26</t>
  </si>
  <si>
    <t>07.09.2023 12:12:32</t>
  </si>
  <si>
    <t>07.09.2023 12:12:33</t>
  </si>
  <si>
    <t>07.09.2023 12:12:35</t>
  </si>
  <si>
    <t>07.09.2023 12:12:36</t>
  </si>
  <si>
    <t>07.09.2023 12:12:39</t>
  </si>
  <si>
    <t>07.09.2023 12:14:18</t>
  </si>
  <si>
    <t>07.09.2023 12:14:19</t>
  </si>
  <si>
    <t>07.09.2023 12:14:21</t>
  </si>
  <si>
    <t>07.09.2023 12:14:22</t>
  </si>
  <si>
    <t>07.09.2023 12:14:24</t>
  </si>
  <si>
    <t>07.09.2023 12:14:25</t>
  </si>
  <si>
    <t>07.09.2023 12:14:43</t>
  </si>
  <si>
    <t>07.09.2023 12:14:44</t>
  </si>
  <si>
    <t>07.09.2023 12:14:46</t>
  </si>
  <si>
    <t>07.09.2023 12:14:47</t>
  </si>
  <si>
    <t>07.09.2023 12:14:48</t>
  </si>
  <si>
    <t>07.09.2023 12:14:49</t>
  </si>
  <si>
    <t>07.09.2023 12:16:52</t>
  </si>
  <si>
    <t>07.09.2023 12:16:54</t>
  </si>
  <si>
    <t>07.09.2023 12:16:55</t>
  </si>
  <si>
    <t>07.09.2023 12:16:57</t>
  </si>
  <si>
    <t>07.09.2023 12:16:58</t>
  </si>
  <si>
    <t>07.09.2023 12:17:00</t>
  </si>
  <si>
    <t>07.09.2023 12:17:01</t>
  </si>
  <si>
    <t>07.09.2023 12:17:06</t>
  </si>
  <si>
    <t>07.09.2023 12:17:07</t>
  </si>
  <si>
    <t>07.09.2023 12:17:10</t>
  </si>
  <si>
    <t>07.09.2023 12:17:29</t>
  </si>
  <si>
    <t>07.09.2023 12:17:32</t>
  </si>
  <si>
    <t>07.09.2023 12:17:34</t>
  </si>
  <si>
    <t>07.09.2023 12:17:35</t>
  </si>
  <si>
    <t>07.09.2023 12:17:37</t>
  </si>
  <si>
    <t>07.09.2023 12:17:38</t>
  </si>
  <si>
    <t>07.09.2023 12:17:40</t>
  </si>
  <si>
    <t>07.09.2023 12:17:56</t>
  </si>
  <si>
    <t>07.09.2023 12:18:01</t>
  </si>
  <si>
    <t>07.09.2023 12:18:02</t>
  </si>
  <si>
    <t>07.09.2023 12:18:04</t>
  </si>
  <si>
    <t>07.09.2023 12:18:05</t>
  </si>
  <si>
    <t>07.09.2023 12:18:52</t>
  </si>
  <si>
    <t>07.09.2023 12:18:55</t>
  </si>
  <si>
    <t>07.09.2023 12:18:59</t>
  </si>
  <si>
    <t>07.09.2023 12:19:01</t>
  </si>
  <si>
    <t>07.09.2023 12:19:02</t>
  </si>
  <si>
    <t>07.09.2023 12:19:04</t>
  </si>
  <si>
    <t>07.09.2023 12:19:05</t>
  </si>
  <si>
    <t>07.09.2023 12:20:34</t>
  </si>
  <si>
    <t>07.09.2023 12:20:52</t>
  </si>
  <si>
    <t>07.09.2023 12:20:53</t>
  </si>
  <si>
    <t>07.09.2023 12:20:55</t>
  </si>
  <si>
    <t>07.09.2023 12:20:56</t>
  </si>
  <si>
    <t>07.09.2023 12:20:58</t>
  </si>
  <si>
    <t>07.09.2023 12:20:59</t>
  </si>
  <si>
    <t>07.09.2023 12:21:01</t>
  </si>
  <si>
    <t>07.09.2023 12:21:04</t>
  </si>
  <si>
    <t>07.09.2023 12:21:05</t>
  </si>
  <si>
    <t>07.09.2023 12:21:07</t>
  </si>
  <si>
    <t>07.09.2023 12:21:11</t>
  </si>
  <si>
    <t>07.09.2023 12:21:59</t>
  </si>
  <si>
    <t>07.09.2023 12:22:26</t>
  </si>
  <si>
    <t>07.09.2023 12:22:27</t>
  </si>
  <si>
    <t>07.09.2023 12:22:28</t>
  </si>
  <si>
    <t>07.09.2023 12:22:30</t>
  </si>
  <si>
    <t>07.09.2023 12:22:31</t>
  </si>
  <si>
    <t>07.09.2023 12:22:32</t>
  </si>
  <si>
    <t>07.09.2023 12:22:34</t>
  </si>
  <si>
    <t>07.09.2023 12:23:14</t>
  </si>
  <si>
    <t>07.09.2023 12:23:15</t>
  </si>
  <si>
    <t>07.09.2023 12:23:17</t>
  </si>
  <si>
    <t>07.09.2023 12:23:18</t>
  </si>
  <si>
    <t>07.09.2023 12:23:19</t>
  </si>
  <si>
    <t>07.09.2023 12:23:20</t>
  </si>
  <si>
    <t>07.09.2023 12:23:22</t>
  </si>
  <si>
    <t>07.09.2023 12:23:23</t>
  </si>
  <si>
    <t>07.09.2023 12:23:26</t>
  </si>
  <si>
    <t>07.09.2023 12:25:53</t>
  </si>
  <si>
    <t>07.09.2023 12:26:02</t>
  </si>
  <si>
    <t>07.09.2023 12:26:57</t>
  </si>
  <si>
    <t>07.09.2023 12:26:58</t>
  </si>
  <si>
    <t>07.09.2023 12:27:00</t>
  </si>
  <si>
    <t>07.09.2023 12:27:01</t>
  </si>
  <si>
    <t>07.09.2023 12:27:03</t>
  </si>
  <si>
    <t>07.09.2023 12:27:27</t>
  </si>
  <si>
    <t>07.09.2023 12:27:28</t>
  </si>
  <si>
    <t>07.09.2023 12:27:30</t>
  </si>
  <si>
    <t>07.09.2023 12:27:31</t>
  </si>
  <si>
    <t>07.09.2023 12:27:33</t>
  </si>
  <si>
    <t>07.09.2023 12:28:49</t>
  </si>
  <si>
    <t>07.09.2023 12:28:51</t>
  </si>
  <si>
    <t>07.09.2023 12:28:52</t>
  </si>
  <si>
    <t>07.09.2023 12:28:54</t>
  </si>
  <si>
    <t>07.09.2023 12:28:55</t>
  </si>
  <si>
    <t>07.09.2023 12:28:57</t>
  </si>
  <si>
    <t>07.09.2023 12:28:58</t>
  </si>
  <si>
    <t>07.09.2023 12:29:52</t>
  </si>
  <si>
    <t>07.09.2023 12:29:54</t>
  </si>
  <si>
    <t>07.09.2023 12:29:55</t>
  </si>
  <si>
    <t>07.09.2023 12:29:56</t>
  </si>
  <si>
    <t>07.09.2023 12:29:57</t>
  </si>
  <si>
    <t>07.09.2023 12:29:59</t>
  </si>
  <si>
    <t>07.09.2023 12:30:01</t>
  </si>
  <si>
    <t>07.09.2023 12:30:27</t>
  </si>
  <si>
    <t>07.09.2023 12:30:28</t>
  </si>
  <si>
    <t>07.09.2023 12:30:30</t>
  </si>
  <si>
    <t>07.09.2023 12:30:31</t>
  </si>
  <si>
    <t>07.09.2023 12:30:33</t>
  </si>
  <si>
    <t>07.09.2023 12:30:34</t>
  </si>
  <si>
    <t>07.09.2023 12:31:57</t>
  </si>
  <si>
    <t>07.09.2023 12:31:58</t>
  </si>
  <si>
    <t>07.09.2023 12:32:00</t>
  </si>
  <si>
    <t>07.09.2023 12:32:41</t>
  </si>
  <si>
    <t>07.09.2023 12:32:44</t>
  </si>
  <si>
    <t>07.09.2023 12:32:46</t>
  </si>
  <si>
    <t>07.09.2023 12:32:47</t>
  </si>
  <si>
    <t>07.09.2023 12:32:49</t>
  </si>
  <si>
    <t>07.09.2023 12:32:50</t>
  </si>
  <si>
    <t>07.09.2023 12:32:52</t>
  </si>
  <si>
    <t>07.09.2023 12:32:56</t>
  </si>
  <si>
    <t>07.09.2023 12:32:59</t>
  </si>
  <si>
    <t>07.09.2023 12:33:17</t>
  </si>
  <si>
    <t>07.09.2023 12:33:19</t>
  </si>
  <si>
    <t>07.09.2023 12:33:20</t>
  </si>
  <si>
    <t>07.09.2023 12:33:21</t>
  </si>
  <si>
    <t>07.09.2023 12:33:23</t>
  </si>
  <si>
    <t>07.09.2023 12:33:24</t>
  </si>
  <si>
    <t>07.09.2023 12:33:25</t>
  </si>
  <si>
    <t>07.09.2023 12:33:43</t>
  </si>
  <si>
    <t>07.09.2023 12:33:44</t>
  </si>
  <si>
    <t>07.09.2023 12:33:46</t>
  </si>
  <si>
    <t>07.09.2023 12:33:47</t>
  </si>
  <si>
    <t>07.09.2023 12:33:49</t>
  </si>
  <si>
    <t>07.09.2023 12:33:52</t>
  </si>
  <si>
    <t>07.09.2023 12:33:53</t>
  </si>
  <si>
    <t>07.09.2023 12:33:55</t>
  </si>
  <si>
    <t>07.09.2023 12:33:56</t>
  </si>
  <si>
    <t>07.09.2023 12:33:57</t>
  </si>
  <si>
    <t>07.09.2023 12:33:58</t>
  </si>
  <si>
    <t>07.09.2023 12:34:01</t>
  </si>
  <si>
    <t>07.09.2023 12:34:03</t>
  </si>
  <si>
    <t>07.09.2023 12:34:04</t>
  </si>
  <si>
    <t>07.09.2023 12:34:06</t>
  </si>
  <si>
    <t>07.09.2023 12:34:07</t>
  </si>
  <si>
    <t>07.09.2023 12:34:09</t>
  </si>
  <si>
    <t>07.09.2023 12:34:12</t>
  </si>
  <si>
    <t>07.09.2023 12:34:13</t>
  </si>
  <si>
    <t>07.09.2023 12:34:15</t>
  </si>
  <si>
    <t>07.09.2023 12:34:16</t>
  </si>
  <si>
    <t>07.09.2023 12:34:18</t>
  </si>
  <si>
    <t>07.09.2023 12:34:47</t>
  </si>
  <si>
    <t>07.09.2023 12:34:52</t>
  </si>
  <si>
    <t>07.09.2023 12:34:53</t>
  </si>
  <si>
    <t>07.09.2023 12:34:55</t>
  </si>
  <si>
    <t>07.09.2023 12:34:56</t>
  </si>
  <si>
    <t>07.09.2023 12:34:58</t>
  </si>
  <si>
    <t>07.09.2023 12:35:08</t>
  </si>
  <si>
    <t>07.09.2023 12:35:10</t>
  </si>
  <si>
    <t>07.09.2023 12:35:13</t>
  </si>
  <si>
    <t>07.09.2023 12:35:14</t>
  </si>
  <si>
    <t>07.09.2023 12:35:15</t>
  </si>
  <si>
    <t>07.09.2023 12:35:16</t>
  </si>
  <si>
    <t>07.09.2023 12:35:18</t>
  </si>
  <si>
    <t>07.09.2023 12:35:19</t>
  </si>
  <si>
    <t>07.09.2023 12:35:22</t>
  </si>
  <si>
    <t>07.09.2023 12:35:44</t>
  </si>
  <si>
    <t>07.09.2023 12:35:46</t>
  </si>
  <si>
    <t>07.09.2023 12:35:47</t>
  </si>
  <si>
    <t>07.09.2023 12:35:49</t>
  </si>
  <si>
    <t>07.09.2023 12:35:50</t>
  </si>
  <si>
    <t>07.09.2023 12:35:52</t>
  </si>
  <si>
    <t>07.09.2023 12:35:53</t>
  </si>
  <si>
    <t>07.09.2023 12:37:10</t>
  </si>
  <si>
    <t>07.09.2023 12:37:11</t>
  </si>
  <si>
    <t>07.09.2023 12:37:13</t>
  </si>
  <si>
    <t>07.09.2023 12:37:14</t>
  </si>
  <si>
    <t>07.09.2023 12:37:16</t>
  </si>
  <si>
    <t>07.09.2023 12:37:44</t>
  </si>
  <si>
    <t>07.09.2023 12:37:46</t>
  </si>
  <si>
    <t>07.09.2023 12:37:47</t>
  </si>
  <si>
    <t>07.09.2023 12:37:48</t>
  </si>
  <si>
    <t>07.09.2023 12:37:49</t>
  </si>
  <si>
    <t>07.09.2023 12:37:51</t>
  </si>
  <si>
    <t>07.09.2023 12:37:52</t>
  </si>
  <si>
    <t>07.09.2023 12:38:14</t>
  </si>
  <si>
    <t>07.09.2023 12:38:16</t>
  </si>
  <si>
    <t>07.09.2023 12:38:17</t>
  </si>
  <si>
    <t>07.09.2023 12:38:19</t>
  </si>
  <si>
    <t>07.09.2023 12:38:20</t>
  </si>
  <si>
    <t>07.09.2023 12:38:22</t>
  </si>
  <si>
    <t>07.09.2023 12:39:47</t>
  </si>
  <si>
    <t>07.09.2023 12:39:49</t>
  </si>
  <si>
    <t>07.09.2023 12:39:50</t>
  </si>
  <si>
    <t>07.09.2023 12:39:51</t>
  </si>
  <si>
    <t>07.09.2023 12:39:52</t>
  </si>
  <si>
    <t>07.09.2023 12:39:54</t>
  </si>
  <si>
    <t>07.09.2023 12:39:55</t>
  </si>
  <si>
    <t>07.09.2023 12:39:59</t>
  </si>
  <si>
    <t>07.09.2023 12:40:24</t>
  </si>
  <si>
    <t>07.09.2023 12:40:26</t>
  </si>
  <si>
    <t>07.09.2023 12:40:27</t>
  </si>
  <si>
    <t>07.09.2023 12:40:28</t>
  </si>
  <si>
    <t>07.09.2023 12:40:30</t>
  </si>
  <si>
    <t>07.09.2023 12:40:31</t>
  </si>
  <si>
    <t>07.09.2023 12:40:34</t>
  </si>
  <si>
    <t>07.09.2023 12:40:40</t>
  </si>
  <si>
    <t>07.09.2023 12:40:41</t>
  </si>
  <si>
    <t>07.09.2023 12:40:42</t>
  </si>
  <si>
    <t>07.09.2023 12:40:43</t>
  </si>
  <si>
    <t>07.09.2023 12:41:12</t>
  </si>
  <si>
    <t>07.09.2023 12:41:13</t>
  </si>
  <si>
    <t>07.09.2023 12:41:14</t>
  </si>
  <si>
    <t>07.09.2023 12:41:16</t>
  </si>
  <si>
    <t>07.09.2023 12:41:17</t>
  </si>
  <si>
    <t>07.09.2023 12:41:20</t>
  </si>
  <si>
    <t>07.09.2023 12:41:21</t>
  </si>
  <si>
    <t>07.09.2023 12:41:22</t>
  </si>
  <si>
    <t>07.09.2023 12:42:00</t>
  </si>
  <si>
    <t>07.09.2023 12:42:03</t>
  </si>
  <si>
    <t>07.09.2023 12:42:04</t>
  </si>
  <si>
    <t>07.09.2023 12:42:06</t>
  </si>
  <si>
    <t>07.09.2023 12:42:07</t>
  </si>
  <si>
    <t>07.09.2023 12:42:09</t>
  </si>
  <si>
    <t>07.09.2023 12:42:37</t>
  </si>
  <si>
    <t>07.09.2023 12:42:39</t>
  </si>
  <si>
    <t>07.09.2023 12:42:40</t>
  </si>
  <si>
    <t>07.09.2023 12:42:41</t>
  </si>
  <si>
    <t>07.09.2023 12:42:42</t>
  </si>
  <si>
    <t>07.09.2023 12:43:41</t>
  </si>
  <si>
    <t>07.09.2023 12:43:44</t>
  </si>
  <si>
    <t>07.09.2023 12:43:45</t>
  </si>
  <si>
    <t>07.09.2023 12:43:47</t>
  </si>
  <si>
    <t>07.09.2023 12:43:48</t>
  </si>
  <si>
    <t>07.09.2023 12:43:50</t>
  </si>
  <si>
    <t>07.09.2023 12:43:51</t>
  </si>
  <si>
    <t>07.09.2023 12:43:53</t>
  </si>
  <si>
    <t>07.09.2023 12:43:54</t>
  </si>
  <si>
    <t>07.09.2023 12:44:15</t>
  </si>
  <si>
    <t>07.09.2023 12:44:18</t>
  </si>
  <si>
    <t>07.09.2023 12:44:20</t>
  </si>
  <si>
    <t>07.09.2023 12:44:21</t>
  </si>
  <si>
    <t>07.09.2023 12:44:23</t>
  </si>
  <si>
    <t>07.09.2023 12:44:24</t>
  </si>
  <si>
    <t>07.09.2023 12:45:32</t>
  </si>
  <si>
    <t>07.09.2023 12:45:35</t>
  </si>
  <si>
    <t>07.09.2023 12:45:36</t>
  </si>
  <si>
    <t>07.09.2023 12:45:37</t>
  </si>
  <si>
    <t>07.09.2023 12:45:39</t>
  </si>
  <si>
    <t>07.09.2023 12:45:55</t>
  </si>
  <si>
    <t>07.09.2023 12:45:58</t>
  </si>
  <si>
    <t>07.09.2023 12:45:59</t>
  </si>
  <si>
    <t>07.09.2023 12:46:01</t>
  </si>
  <si>
    <t>07.09.2023 12:46:02</t>
  </si>
  <si>
    <t>07.09.2023 12:46:04</t>
  </si>
  <si>
    <t>07.09.2023 12:46:05</t>
  </si>
  <si>
    <t>07.09.2023 12:46:07</t>
  </si>
  <si>
    <t>07.09.2023 12:46:14</t>
  </si>
  <si>
    <t>07.09.2023 12:46:52</t>
  </si>
  <si>
    <t>07.09.2023 12:46:53</t>
  </si>
  <si>
    <t>07.09.2023 12:46:55</t>
  </si>
  <si>
    <t>07.09.2023 12:46:56</t>
  </si>
  <si>
    <t>07.09.2023 12:46:57</t>
  </si>
  <si>
    <t>07.09.2023 12:47:00</t>
  </si>
  <si>
    <t>07.09.2023 12:47:01</t>
  </si>
  <si>
    <t>07.09.2023 12:47:03</t>
  </si>
  <si>
    <t>07.09.2023 12:47:04</t>
  </si>
  <si>
    <t>07.09.2023 12:47:06</t>
  </si>
  <si>
    <t>07.09.2023 12:47:22</t>
  </si>
  <si>
    <t>07.09.2023 12:47:24</t>
  </si>
  <si>
    <t>07.09.2023 12:47:25</t>
  </si>
  <si>
    <t>07.09.2023 12:47:26</t>
  </si>
  <si>
    <t>07.09.2023 12:47:28</t>
  </si>
  <si>
    <t>07.09.2023 12:47:29</t>
  </si>
  <si>
    <t>07.09.2023 12:47:32</t>
  </si>
  <si>
    <t>07.09.2023 12:49:06</t>
  </si>
  <si>
    <t>07.09.2023 12:49:09</t>
  </si>
  <si>
    <t>07.09.2023 12:49:11</t>
  </si>
  <si>
    <t>07.09.2023 12:49:12</t>
  </si>
  <si>
    <t>07.09.2023 12:49:14</t>
  </si>
  <si>
    <t>07.09.2023 12:49:15</t>
  </si>
  <si>
    <t>07.09.2023 12:49:17</t>
  </si>
  <si>
    <t>07.09.2023 12:49:18</t>
  </si>
  <si>
    <t>07.09.2023 12:49:21</t>
  </si>
  <si>
    <t>07.09.2023 12:49:28</t>
  </si>
  <si>
    <t>07.09.2023 12:49:30</t>
  </si>
  <si>
    <t>07.09.2023 12:49:36</t>
  </si>
  <si>
    <t>07.09.2023 12:49:37</t>
  </si>
  <si>
    <t>07.09.2023 12:49:41</t>
  </si>
  <si>
    <t>07.09.2023 12:49:52</t>
  </si>
  <si>
    <t>07.09.2023 12:49:53</t>
  </si>
  <si>
    <t>07.09.2023 12:49:55</t>
  </si>
  <si>
    <t>07.09.2023 12:49:56</t>
  </si>
  <si>
    <t>07.09.2023 12:50:05</t>
  </si>
  <si>
    <t>07.09.2023 12:50:07</t>
  </si>
  <si>
    <t>07.09.2023 12:50:08</t>
  </si>
  <si>
    <t>07.09.2023 12:50:11</t>
  </si>
  <si>
    <t>07.09.2023 12:50:12</t>
  </si>
  <si>
    <t>07.09.2023 12:50:14</t>
  </si>
  <si>
    <t>07.09.2023 12:50:18</t>
  </si>
  <si>
    <t>07.09.2023 12:50:22</t>
  </si>
  <si>
    <t>07.09.2023 12:50:46</t>
  </si>
  <si>
    <t>07.09.2023 12:50:48</t>
  </si>
  <si>
    <t>07.09.2023 12:50:49</t>
  </si>
  <si>
    <t>07.09.2023 12:50:50</t>
  </si>
  <si>
    <t>07.09.2023 12:50:51</t>
  </si>
  <si>
    <t>07.09.2023 12:50:53</t>
  </si>
  <si>
    <t>07.09.2023 12:50:54</t>
  </si>
  <si>
    <t>07.09.2023 12:51:03</t>
  </si>
  <si>
    <t>07.09.2023 12:51:06</t>
  </si>
  <si>
    <t>07.09.2023 12:51:07</t>
  </si>
  <si>
    <t>07.09.2023 12:51:09</t>
  </si>
  <si>
    <t>07.09.2023 12:51:10</t>
  </si>
  <si>
    <t>07.09.2023 12:51:12</t>
  </si>
  <si>
    <t>07.09.2023 12:51:13</t>
  </si>
  <si>
    <t>07.09.2023 12:51:15</t>
  </si>
  <si>
    <t>07.09.2023 12:51:16</t>
  </si>
  <si>
    <t>07.09.2023 12:51:25</t>
  </si>
  <si>
    <t>07.09.2023 12:51:27</t>
  </si>
  <si>
    <t>07.09.2023 12:51:28</t>
  </si>
  <si>
    <t>07.09.2023 12:51:29</t>
  </si>
  <si>
    <t>07.09.2023 12:51:30</t>
  </si>
  <si>
    <t>07.09.2023 12:51:39</t>
  </si>
  <si>
    <t>07.09.2023 12:51:42</t>
  </si>
  <si>
    <t>07.09.2023 12:51:44</t>
  </si>
  <si>
    <t>07.09.2023 12:51:45</t>
  </si>
  <si>
    <t>07.09.2023 12:51:47</t>
  </si>
  <si>
    <t>07.09.2023 12:51:48</t>
  </si>
  <si>
    <t>07.09.2023 12:51:53</t>
  </si>
  <si>
    <t>07.09.2023 12:51:54</t>
  </si>
  <si>
    <t>07.09.2023 12:51:56</t>
  </si>
  <si>
    <t>07.09.2023 12:51:57</t>
  </si>
  <si>
    <t>07.09.2023 12:51:59</t>
  </si>
  <si>
    <t>07.09.2023 12:52:00</t>
  </si>
  <si>
    <t>07.09.2023 12:52:02</t>
  </si>
  <si>
    <t>07.09.2023 12:52:17</t>
  </si>
  <si>
    <t>07.09.2023 12:52:18</t>
  </si>
  <si>
    <t>07.09.2023 12:52:20</t>
  </si>
  <si>
    <t>07.09.2023 12:52:21</t>
  </si>
  <si>
    <t>07.09.2023 12:52:23</t>
  </si>
  <si>
    <t>07.09.2023 12:52:24</t>
  </si>
  <si>
    <t>07.09.2023 12:52:26</t>
  </si>
  <si>
    <t>07.09.2023 12:52:27</t>
  </si>
  <si>
    <t>07.09.2023 12:52:30</t>
  </si>
  <si>
    <t>07.09.2023 12:53:03</t>
  </si>
  <si>
    <t>07.09.2023 12:53:05</t>
  </si>
  <si>
    <t>07.09.2023 12:53:06</t>
  </si>
  <si>
    <t>07.09.2023 12:53:07</t>
  </si>
  <si>
    <t>07.09.2023 12:53:08</t>
  </si>
  <si>
    <t>07.09.2023 12:53:10</t>
  </si>
  <si>
    <t>07.09.2023 12:53:11</t>
  </si>
  <si>
    <t>07.09.2023 12:53:53</t>
  </si>
  <si>
    <t>07.09.2023 12:53:54</t>
  </si>
  <si>
    <t>07.09.2023 12:53:56</t>
  </si>
  <si>
    <t>07.09.2023 12:53:57</t>
  </si>
  <si>
    <t>07.09.2023 12:54:00</t>
  </si>
  <si>
    <t>07.09.2023 12:54:02</t>
  </si>
  <si>
    <t>07.09.2023 12:54:03</t>
  </si>
  <si>
    <t>07.09.2023 12:54:05</t>
  </si>
  <si>
    <t>07.09.2023 12:54:06</t>
  </si>
  <si>
    <t>07.09.2023 12:54:07</t>
  </si>
  <si>
    <t>07.09.2023 12:54:09</t>
  </si>
  <si>
    <t>07.09.2023 12:54:10</t>
  </si>
  <si>
    <t>07.09.2023 12:54:12</t>
  </si>
  <si>
    <t>07.09.2023 12:54:13</t>
  </si>
  <si>
    <t>07.09.2023 12:54:15</t>
  </si>
  <si>
    <t>07.09.2023 12:54:30</t>
  </si>
  <si>
    <t>07.09.2023 12:54:31</t>
  </si>
  <si>
    <t>07.09.2023 12:54:33</t>
  </si>
  <si>
    <t>07.09.2023 12:54:34</t>
  </si>
  <si>
    <t>07.09.2023 12:54:36</t>
  </si>
  <si>
    <t>07.09.2023 12:54:37</t>
  </si>
  <si>
    <t>07.09.2023 12:54:39</t>
  </si>
  <si>
    <t>07.09.2023 12:54:40</t>
  </si>
  <si>
    <t>07.09.2023 12:54:42</t>
  </si>
  <si>
    <t>07.09.2023 12:54:57</t>
  </si>
  <si>
    <t>07.09.2023 12:54:58</t>
  </si>
  <si>
    <t>07.09.2023 12:55:00</t>
  </si>
  <si>
    <t>07.09.2023 12:55:01</t>
  </si>
  <si>
    <t>07.09.2023 12:55:03</t>
  </si>
  <si>
    <t>07.09.2023 12:55:04</t>
  </si>
  <si>
    <t>07.09.2023 12:55:06</t>
  </si>
  <si>
    <t>07.09.2023 12:56:01</t>
  </si>
  <si>
    <t>07.09.2023 12:56:02</t>
  </si>
  <si>
    <t>07.09.2023 12:56:04</t>
  </si>
  <si>
    <t>07.09.2023 12:56:05</t>
  </si>
  <si>
    <t>07.09.2023 12:56:06</t>
  </si>
  <si>
    <t>07.09.2023 12:56:09</t>
  </si>
  <si>
    <t>07.09.2023 12:56:24</t>
  </si>
  <si>
    <t>07.09.2023 12:56:27</t>
  </si>
  <si>
    <t>07.09.2023 12:56:28</t>
  </si>
  <si>
    <t>07.09.2023 12:56:30</t>
  </si>
  <si>
    <t>07.09.2023 12:56:31</t>
  </si>
  <si>
    <t>07.09.2023 12:56:33</t>
  </si>
  <si>
    <t>07.09.2023 12:56:36</t>
  </si>
  <si>
    <t>07.09.2023 12:56:37</t>
  </si>
  <si>
    <t>07.09.2023 12:56:39</t>
  </si>
  <si>
    <t>07.09.2023 12:56:40</t>
  </si>
  <si>
    <t>07.09.2023 12:56:42</t>
  </si>
  <si>
    <t>07.09.2023 12:56:43</t>
  </si>
  <si>
    <t>07.09.2023 12:56:45</t>
  </si>
  <si>
    <t>07.09.2023 12:56:46</t>
  </si>
  <si>
    <t>07.09.2023 12:56:48</t>
  </si>
  <si>
    <t>07.09.2023 12:56:49</t>
  </si>
  <si>
    <t>07.09.2023 12:56:51</t>
  </si>
  <si>
    <t>07.09.2023 12:56:52</t>
  </si>
  <si>
    <t>07.09.2023 12:56:53</t>
  </si>
  <si>
    <t>07.09.2023 12:56:55</t>
  </si>
  <si>
    <t>07.09.2023 12:56:56</t>
  </si>
  <si>
    <t>07.09.2023 12:56:58</t>
  </si>
  <si>
    <t>07.09.2023 12:57:26</t>
  </si>
  <si>
    <t>07.09.2023 12:57:28</t>
  </si>
  <si>
    <t>07.09.2023 12:57:29</t>
  </si>
  <si>
    <t>07.09.2023 12:57:30</t>
  </si>
  <si>
    <t>07.09.2023 12:57:31</t>
  </si>
  <si>
    <t>07.09.2023 12:57:34</t>
  </si>
  <si>
    <t>07.09.2023 12:57:39</t>
  </si>
  <si>
    <t>07.09.2023 12:57:40</t>
  </si>
  <si>
    <t>07.09.2023 12:57:43</t>
  </si>
  <si>
    <t>07.09.2023 12:57:45</t>
  </si>
  <si>
    <t>07.09.2023 12:58:03</t>
  </si>
  <si>
    <t>07.09.2023 12:58:04</t>
  </si>
  <si>
    <t>07.09.2023 12:58:05</t>
  </si>
  <si>
    <t>07.09.2023 12:58:07</t>
  </si>
  <si>
    <t>07.09.2023 12:58:08</t>
  </si>
  <si>
    <t>07.09.2023 12:58:09</t>
  </si>
  <si>
    <t>07.09.2023 12:58:10</t>
  </si>
  <si>
    <t>07.09.2023 12:58:13</t>
  </si>
  <si>
    <t>07.09.2023 12:58:19</t>
  </si>
  <si>
    <t>07.09.2023 12:58:24</t>
  </si>
  <si>
    <t>07.09.2023 12:58:25</t>
  </si>
  <si>
    <t>07.09.2023 12:58:27</t>
  </si>
  <si>
    <t>07.09.2023 12:58:28</t>
  </si>
  <si>
    <t>07.09.2023 12:58:31</t>
  </si>
  <si>
    <t>07.09.2023 12:58:33</t>
  </si>
  <si>
    <t>07.09.2023 12:58:34</t>
  </si>
  <si>
    <t>07.09.2023 12:58:35</t>
  </si>
  <si>
    <t>07.09.2023 12:58:36</t>
  </si>
  <si>
    <t>07.09.2023 12:58:38</t>
  </si>
  <si>
    <t>07.09.2023 12:58:39</t>
  </si>
  <si>
    <t>07.09.2023 12:58:42</t>
  </si>
  <si>
    <t>07.09.2023 12:59:09</t>
  </si>
  <si>
    <t>07.09.2023 12:59:10</t>
  </si>
  <si>
    <t>07.09.2023 12:59:11</t>
  </si>
  <si>
    <t>07.09.2023 12:59:13</t>
  </si>
  <si>
    <t>07.09.2023 12:59:14</t>
  </si>
  <si>
    <t>07.09.2023 12:59:17</t>
  </si>
  <si>
    <t>07.09.2023 12:59:36</t>
  </si>
  <si>
    <t>07.09.2023 12:59:38</t>
  </si>
  <si>
    <t>07.09.2023 12:59:42</t>
  </si>
  <si>
    <t>07.09.2023 12:59:43</t>
  </si>
  <si>
    <t>07.09.2023 12:59:45</t>
  </si>
  <si>
    <t>07.09.2023 12:59:47</t>
  </si>
  <si>
    <t>07.09.2023 12:59:55</t>
  </si>
  <si>
    <t>07.09.2023 12:59:56</t>
  </si>
  <si>
    <t>07.09.2023 12:59:58</t>
  </si>
  <si>
    <t>07.09.2023 12:59:59</t>
  </si>
  <si>
    <t>07.09.2023 13:00:00</t>
  </si>
  <si>
    <t>07.09.2023 13:00:06</t>
  </si>
  <si>
    <t>07.09.2023 13:00:09</t>
  </si>
  <si>
    <t>07.09.2023 13:00:10</t>
  </si>
  <si>
    <t>07.09.2023 13:00:12</t>
  </si>
  <si>
    <t>07.09.2023 13:00:13</t>
  </si>
  <si>
    <t>07.09.2023 13:00:15</t>
  </si>
  <si>
    <t>07.09.2023 13:01:09</t>
  </si>
  <si>
    <t>07.09.2023 13:01:18</t>
  </si>
  <si>
    <t>07.09.2023 13:01:19</t>
  </si>
  <si>
    <t>07.09.2023 13:01:21</t>
  </si>
  <si>
    <t>07.09.2023 13:01:22</t>
  </si>
  <si>
    <t>07.09.2023 13:01:26</t>
  </si>
  <si>
    <t>07.09.2023 13:01:28</t>
  </si>
  <si>
    <t>07.09.2023 13:01:31</t>
  </si>
  <si>
    <t>07.09.2023 13:01:32</t>
  </si>
  <si>
    <t>07.09.2023 13:01:35</t>
  </si>
  <si>
    <t>07.09.2023 13:01:40</t>
  </si>
  <si>
    <t>07.09.2023 13:01:41</t>
  </si>
  <si>
    <t>07.09.2023 13:01:43</t>
  </si>
  <si>
    <t>07.09.2023 13:01:44</t>
  </si>
  <si>
    <t>07.09.2023 13:01:46</t>
  </si>
  <si>
    <t>07.09.2023 13:01:47</t>
  </si>
  <si>
    <t>07.09.2023 13:01:49</t>
  </si>
  <si>
    <t>07.09.2023 13:01:50</t>
  </si>
  <si>
    <t>07.09.2023 13:02:19</t>
  </si>
  <si>
    <t>07.09.2023 13:03:17</t>
  </si>
  <si>
    <t>07.09.2023 13:03:19</t>
  </si>
  <si>
    <t>07.09.2023 13:03:20</t>
  </si>
  <si>
    <t>07.09.2023 13:03:21</t>
  </si>
  <si>
    <t>07.09.2023 13:03:22</t>
  </si>
  <si>
    <t>07.09.2023 13:03:24</t>
  </si>
  <si>
    <t>07.09.2023 13:03:25</t>
  </si>
  <si>
    <t>07.09.2023 13:03:26</t>
  </si>
  <si>
    <t>07.09.2023 13:03:29</t>
  </si>
  <si>
    <t>07.09.2023 13:03:30</t>
  </si>
  <si>
    <t>07.09.2023 13:03:31</t>
  </si>
  <si>
    <t>07.09.2023 13:03:33</t>
  </si>
  <si>
    <t>07.09.2023 13:03:34</t>
  </si>
  <si>
    <t>07.09.2023 13:03:37</t>
  </si>
  <si>
    <t>07.09.2023 13:06:46</t>
  </si>
  <si>
    <t>07.09.2023 13:06:47</t>
  </si>
  <si>
    <t>07.09.2023 13:06:48</t>
  </si>
  <si>
    <t>07.09.2023 13:06:50</t>
  </si>
  <si>
    <t>07.09.2023 13:06:51</t>
  </si>
  <si>
    <t>07.09.2023 13:06:54</t>
  </si>
  <si>
    <t>07.09.2023 13:06:55</t>
  </si>
  <si>
    <t>07.09.2023 13:06:58</t>
  </si>
  <si>
    <t>07.09.2023 13:07:00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</si>
  <si>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</si>
  <si>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</si>
  <si>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</si>
  <si>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</si>
  <si>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</si>
  <si>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</si>
  <si>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13:07:11</t>
  </si>
  <si>
    <t>07.09.2023 13:07:13</t>
  </si>
  <si>
    <t>07.09.2023 13:07:14</t>
  </si>
  <si>
    <t>07.09.2023 13:07:15</t>
  </si>
  <si>
    <t>07.09.2023 13:07:17</t>
  </si>
  <si>
    <t>07.09.2023 13:07:18</t>
  </si>
  <si>
    <t>07.09.2023 13:07:19</t>
  </si>
  <si>
    <t>07.09.2023 13:07:20</t>
  </si>
  <si>
    <t>07.09.2023 13:07:22</t>
  </si>
  <si>
    <t>07.09.2023 13:07:23</t>
  </si>
  <si>
    <t>07.09.2023 13:07:25</t>
  </si>
  <si>
    <t>07.09.2023 13:07:26</t>
  </si>
  <si>
    <t>07.09.2023 13:09:13</t>
  </si>
  <si>
    <t>07.09.2023 13:09:23</t>
  </si>
  <si>
    <t>07.09.2023 13:09:25</t>
  </si>
  <si>
    <t>07.09.2023 13:09:26</t>
  </si>
  <si>
    <t>07.09.2023 13:09:28</t>
  </si>
  <si>
    <t>07.09.2023 13:09:29</t>
  </si>
  <si>
    <t>07.09.2023 13:09:35</t>
  </si>
  <si>
    <t>07.09.2023 13:09:37</t>
  </si>
  <si>
    <t>07.09.2023 13:09:38</t>
  </si>
  <si>
    <t>07.09.2023 13:09:39</t>
  </si>
  <si>
    <t>07.09.2023 13:09:40</t>
  </si>
  <si>
    <t>07.09.2023 13:09:42</t>
  </si>
  <si>
    <t>07.09.2023 13:09:44</t>
  </si>
  <si>
    <t>07.09.2023 13:09:46</t>
  </si>
  <si>
    <t>07.09.2023 13:09:47</t>
  </si>
  <si>
    <t>07.09.2023 13:09:49</t>
  </si>
  <si>
    <t>07.09.2023 13:09:50</t>
  </si>
  <si>
    <t>07.09.2023 13:09:52</t>
  </si>
  <si>
    <t>07.09.2023 13:09:53</t>
  </si>
  <si>
    <t>07.09.2023 13:10:04</t>
  </si>
  <si>
    <t>07.09.2023 13:10:05</t>
  </si>
  <si>
    <t>07.09.2023 13:10:07</t>
  </si>
  <si>
    <t>07.09.2023 13:10:08</t>
  </si>
  <si>
    <t>07.09.2023 13:10:10</t>
  </si>
  <si>
    <t>07.09.2023 13:10:11</t>
  </si>
  <si>
    <t>07.09.2023 13:10:13</t>
  </si>
  <si>
    <t>07.09.2023 13:10:35</t>
  </si>
  <si>
    <t>07.09.2023 13:10:37</t>
  </si>
  <si>
    <t>07.09.2023 13:10:38</t>
  </si>
  <si>
    <t>07.09.2023 13:10:39</t>
  </si>
  <si>
    <t>07.09.2023 13:10:40</t>
  </si>
  <si>
    <t>07.09.2023 13:10:43</t>
  </si>
  <si>
    <t>07.09.2023 13:10:49</t>
  </si>
  <si>
    <t>07.09.2023 13:10:57</t>
  </si>
  <si>
    <t>07.09.2023 13:10:58</t>
  </si>
  <si>
    <t>07.09.2023 13:11:00</t>
  </si>
  <si>
    <t>07.09.2023 13:11:01</t>
  </si>
  <si>
    <t>07.09.2023 13:11:03</t>
  </si>
  <si>
    <t>07.09.2023 13:11:04</t>
  </si>
  <si>
    <t>07.09.2023 13:11:06</t>
  </si>
  <si>
    <t>07.09.2023 13:11:07</t>
  </si>
  <si>
    <t>07.09.2023 13:11:09</t>
  </si>
  <si>
    <t>07.09.2023 13:11:10</t>
  </si>
  <si>
    <t>07.09.2023 13:11:12</t>
  </si>
  <si>
    <t>07.09.2023 13:11:13</t>
  </si>
  <si>
    <t>07.09.2023 13:11:15</t>
  </si>
  <si>
    <t>07.09.2023 13:11:27</t>
  </si>
  <si>
    <t>07.09.2023 13:11:28</t>
  </si>
  <si>
    <t>07.09.2023 13:11:29</t>
  </si>
  <si>
    <t>07.09.2023 13:11:31</t>
  </si>
  <si>
    <t>07.09.2023 13:11:32</t>
  </si>
  <si>
    <t>07.09.2023 13:11:33</t>
  </si>
  <si>
    <t>07.09.2023 13:11:35</t>
  </si>
  <si>
    <t>07.09.2023 13:11:36</t>
  </si>
  <si>
    <t>07.09.2023 13:11:37</t>
  </si>
  <si>
    <t>07.09.2023 13:11:39</t>
  </si>
  <si>
    <t>07.09.2023 13:11:40</t>
  </si>
  <si>
    <t>07.09.2023 13:11:41</t>
  </si>
  <si>
    <t>07.09.2023 13:12:26</t>
  </si>
  <si>
    <t>07.09.2023 13:12:27</t>
  </si>
  <si>
    <t>07.09.2023 13:12:29</t>
  </si>
  <si>
    <t>07.09.2023 13:12:30</t>
  </si>
  <si>
    <t>07.09.2023 13:12:31</t>
  </si>
  <si>
    <t>07.09.2023 13:12:49</t>
  </si>
  <si>
    <t>07.09.2023 13:12:50</t>
  </si>
  <si>
    <t>07.09.2023 13:13:07</t>
  </si>
  <si>
    <t>07.09.2023 13:13:09</t>
  </si>
  <si>
    <t>07.09.2023 13:13:10</t>
  </si>
  <si>
    <t>07.09.2023 13:13:11</t>
  </si>
  <si>
    <t>07.09.2023 13:13:13</t>
  </si>
  <si>
    <t>07.09.2023 13:13:14</t>
  </si>
  <si>
    <t>07.09.2023 13:13:16</t>
  </si>
  <si>
    <t>07.09.2023 13:13:18</t>
  </si>
  <si>
    <t>07.09.2023 13:13:19</t>
  </si>
  <si>
    <t>07.09.2023 13:13:20</t>
  </si>
  <si>
    <t>07.09.2023 13:13:22</t>
  </si>
  <si>
    <t>07.09.2023 13:13:23</t>
  </si>
  <si>
    <t>07.09.2023 13:13:25</t>
  </si>
  <si>
    <t>07.09.2023 13:14:10</t>
  </si>
  <si>
    <t>07.09.2023 13:14:11</t>
  </si>
  <si>
    <t>07.09.2023 13:14:12</t>
  </si>
  <si>
    <t>07.09.2023 13:14:14</t>
  </si>
  <si>
    <t>07.09.2023 13:14:15</t>
  </si>
  <si>
    <t>07.09.2023 13:14:16</t>
  </si>
  <si>
    <t>07.09.2023 13:14:19</t>
  </si>
  <si>
    <t>07.09.2023 13:14:20</t>
  </si>
  <si>
    <t>07.09.2023 13:14:28</t>
  </si>
  <si>
    <t>07.09.2023 13:14:29</t>
  </si>
  <si>
    <t>07.09.2023 13:14:30</t>
  </si>
  <si>
    <t>07.09.2023 13:14:31</t>
  </si>
  <si>
    <t>07.09.2023 13:14:33</t>
  </si>
  <si>
    <t>07.09.2023 13:14:36</t>
  </si>
  <si>
    <t>07.09.2023 13:14:37</t>
  </si>
  <si>
    <t>07.09.2023 13:14:39</t>
  </si>
  <si>
    <t>07.09.2023 13:14:40</t>
  </si>
  <si>
    <t>07.09.2023 13:14:42</t>
  </si>
  <si>
    <t>07.09.2023 13:15:16</t>
  </si>
  <si>
    <t>07.09.2023 13:15:18</t>
  </si>
  <si>
    <t>07.09.2023 13:15:19</t>
  </si>
  <si>
    <t>07.09.2023 13:15:21</t>
  </si>
  <si>
    <t>07.09.2023 13:15:22</t>
  </si>
  <si>
    <t>07.09.2023 13:15:24</t>
  </si>
  <si>
    <t>07.09.2023 13:17:54</t>
  </si>
  <si>
    <t>07.09.2023 13:17:55</t>
  </si>
  <si>
    <t>07.09.2023 13:17:56</t>
  </si>
  <si>
    <t>07.09.2023 13:17:58</t>
  </si>
  <si>
    <t>07.09.2023 13:17:59</t>
  </si>
  <si>
    <t>07.09.2023 13:18:50</t>
  </si>
  <si>
    <t>07.09.2023 13:19:29</t>
  </si>
  <si>
    <t>07.09.2023 13:19:32</t>
  </si>
  <si>
    <t>07.09.2023 13:19:33</t>
  </si>
  <si>
    <t>07.09.2023 13:19:35</t>
  </si>
  <si>
    <t>07.09.2023 13:19:36</t>
  </si>
  <si>
    <t>07.09.2023 13:19:38</t>
  </si>
  <si>
    <t>07.09.2023 13:20:14</t>
  </si>
  <si>
    <t>07.09.2023 13:20:15</t>
  </si>
  <si>
    <t>07.09.2023 13:20:16</t>
  </si>
  <si>
    <t>07.09.2023 13:20:17</t>
  </si>
  <si>
    <t>07.09.2023 13:20:19</t>
  </si>
  <si>
    <t>07.09.2023 13:20:21</t>
  </si>
  <si>
    <t>07.09.2023 13:21:17</t>
  </si>
  <si>
    <t>07.09.2023 13:21:18</t>
  </si>
  <si>
    <t>07.09.2023 13:21:20</t>
  </si>
  <si>
    <t>07.09.2023 13:21:21</t>
  </si>
  <si>
    <t>07.09.2023 13:21:22</t>
  </si>
  <si>
    <t>07.09.2023 13:21:23</t>
  </si>
  <si>
    <t>07.09.2023 13:21:25</t>
  </si>
  <si>
    <t>07.09.2023 13:21:42</t>
  </si>
  <si>
    <t>07.09.2023 13:21:47</t>
  </si>
  <si>
    <t>07.09.2023 13:22:30</t>
  </si>
  <si>
    <t>07.09.2023 13:22:32</t>
  </si>
  <si>
    <t>07.09.2023 13:22:33</t>
  </si>
  <si>
    <t>07.09.2023 13:22:35</t>
  </si>
  <si>
    <t>07.09.2023 13:22:36</t>
  </si>
  <si>
    <t>07.09.2023 13:22:38</t>
  </si>
  <si>
    <t>07.09.2023 13:22:54</t>
  </si>
  <si>
    <t>07.09.2023 13:23:42</t>
  </si>
  <si>
    <t>07.09.2023 13:23:44</t>
  </si>
  <si>
    <t>07.09.2023 13:23:45</t>
  </si>
  <si>
    <t>07.09.2023 13:23:47</t>
  </si>
  <si>
    <t>07.09.2023 13:23:48</t>
  </si>
  <si>
    <t>07.09.2023 13:23:50</t>
  </si>
  <si>
    <t>07.09.2023 13:23:51</t>
  </si>
  <si>
    <t>07.09.2023 13:23:53</t>
  </si>
  <si>
    <t>07.09.2023 13:23:59</t>
  </si>
  <si>
    <t>07.09.2023 13:24:00</t>
  </si>
  <si>
    <t>07.09.2023 13:24:15</t>
  </si>
  <si>
    <t>07.09.2023 13:24:17</t>
  </si>
  <si>
    <t>07.09.2023 13:24:18</t>
  </si>
  <si>
    <t>07.09.2023 13:24:19</t>
  </si>
  <si>
    <t>07.09.2023 13:24:21</t>
  </si>
  <si>
    <t>07.09.2023 13:24:22</t>
  </si>
  <si>
    <t>07.09.2023 13:24:23</t>
  </si>
  <si>
    <t>07.09.2023 13:24:50</t>
  </si>
  <si>
    <t>07.09.2023 13:24:51</t>
  </si>
  <si>
    <t>07.09.2023 13:24:52</t>
  </si>
  <si>
    <t>07.09.2023 13:24:54</t>
  </si>
  <si>
    <t>07.09.2023 13:24:55</t>
  </si>
  <si>
    <t>07.09.2023 13:24:56</t>
  </si>
  <si>
    <t>07.09.2023 13:24:57</t>
  </si>
  <si>
    <t>07.09.2023 13:24:59</t>
  </si>
  <si>
    <t>07.09.2023 13:25:00</t>
  </si>
  <si>
    <t>07.09.2023 13:25:03</t>
  </si>
  <si>
    <t>07.09.2023 13:25:04</t>
  </si>
  <si>
    <t>07.09.2023 13:25:05</t>
  </si>
  <si>
    <t>07.09.2023 13:25:09</t>
  </si>
  <si>
    <t>07.09.2023 13:25:12</t>
  </si>
  <si>
    <t>07.09.2023 13:25:23</t>
  </si>
  <si>
    <t>07.09.2023 13:25:24</t>
  </si>
  <si>
    <t>07.09.2023 13:25:26</t>
  </si>
  <si>
    <t>07.09.2023 13:25:27</t>
  </si>
  <si>
    <t>07.09.2023 13:25:29</t>
  </si>
  <si>
    <t>07.09.2023 13:25:30</t>
  </si>
  <si>
    <t>07.09.2023 13:25:32</t>
  </si>
  <si>
    <t>07.09.2023 13:25:33</t>
  </si>
  <si>
    <t>07.09.2023 13:25:41</t>
  </si>
  <si>
    <t>07.09.2023 13:25:44</t>
  </si>
  <si>
    <t>07.09.2023 13:25:45</t>
  </si>
  <si>
    <t>07.09.2023 13:25:47</t>
  </si>
  <si>
    <t>07.09.2023 13:27:03</t>
  </si>
  <si>
    <t>07.09.2023 13:27:04</t>
  </si>
  <si>
    <t>07.09.2023 13:27:05</t>
  </si>
  <si>
    <t>07.09.2023 13:27:07</t>
  </si>
  <si>
    <t>07.09.2023 13:27:08</t>
  </si>
  <si>
    <t>07.09.2023 13:27:09</t>
  </si>
  <si>
    <t>07.09.2023 13:27:13</t>
  </si>
  <si>
    <t>07.09.2023 13:27:15</t>
  </si>
  <si>
    <t>07.09.2023 13:27:16</t>
  </si>
  <si>
    <t>07.09.2023 13:28:35</t>
  </si>
  <si>
    <t>07.09.2023 13:28:40</t>
  </si>
  <si>
    <t>07.09.2023 13:29:13</t>
  </si>
  <si>
    <t>07.09.2023 13:29:16</t>
  </si>
  <si>
    <t>07.09.2023 13:29:17</t>
  </si>
  <si>
    <t>07.09.2023 13:29:20</t>
  </si>
  <si>
    <t>07.09.2023 13:29:26</t>
  </si>
  <si>
    <t>07.09.2023 13:29:28</t>
  </si>
  <si>
    <t>07.09.2023 13:29:29</t>
  </si>
  <si>
    <t>07.09.2023 13:29:31</t>
  </si>
  <si>
    <t>07.09.2023 13:29:32</t>
  </si>
  <si>
    <t>07.09.2023 13:29:34</t>
  </si>
  <si>
    <t>07.09.2023 13:30:01</t>
  </si>
  <si>
    <t>07.09.2023 13:30:02</t>
  </si>
  <si>
    <t>07.09.2023 13:30:04</t>
  </si>
  <si>
    <t>07.09.2023 13:30:05</t>
  </si>
  <si>
    <t>07.09.2023 13:30:16</t>
  </si>
  <si>
    <t>07.09.2023 13:30:20</t>
  </si>
  <si>
    <t>07.09.2023 13:30:22</t>
  </si>
  <si>
    <t>07.09.2023 13:30:23</t>
  </si>
  <si>
    <t>07.09.2023 13:30:25</t>
  </si>
  <si>
    <t>07.09.2023 13:30:32</t>
  </si>
  <si>
    <t>07.09.2023 13:30:35</t>
  </si>
  <si>
    <t>07.09.2023 13:30:37</t>
  </si>
  <si>
    <t>07.09.2023 13:30:38</t>
  </si>
  <si>
    <t>07.09.2023 13:30:40</t>
  </si>
  <si>
    <t>07.09.2023 13:30:41</t>
  </si>
  <si>
    <t>07.09.2023 13:30:44</t>
  </si>
  <si>
    <t>07.09.2023 13:31:07</t>
  </si>
  <si>
    <t>07.09.2023 13:31:08</t>
  </si>
  <si>
    <t>07.09.2023 13:31:10</t>
  </si>
  <si>
    <t>07.09.2023 13:31:11</t>
  </si>
  <si>
    <t>07.09.2023 13:32:15</t>
  </si>
  <si>
    <t>07.09.2023 13:32:32</t>
  </si>
  <si>
    <t>07.09.2023 13:32:33</t>
  </si>
  <si>
    <t>07.09.2023 13:32:34</t>
  </si>
  <si>
    <t>07.09.2023 13:32:36</t>
  </si>
  <si>
    <t>07.09.2023 13:32:37</t>
  </si>
  <si>
    <t>07.09.2023 13:32:40</t>
  </si>
  <si>
    <t>07.09.2023 13:32:58</t>
  </si>
  <si>
    <t>07.09.2023 13:32:59</t>
  </si>
  <si>
    <t>07.09.2023 13:33:01</t>
  </si>
  <si>
    <t>07.09.2023 13:33:02</t>
  </si>
  <si>
    <t>07.09.2023 13:33:04</t>
  </si>
  <si>
    <t>07.09.2023 13:33:05</t>
  </si>
  <si>
    <t>07.09.2023 13:33:07</t>
  </si>
  <si>
    <t>07.09.2023 13:33:08</t>
  </si>
  <si>
    <t>07.09.2023 13:33:10</t>
  </si>
  <si>
    <t>07.09.2023 13:33:11</t>
  </si>
  <si>
    <t>07.09.2023 13:33:13</t>
  </si>
  <si>
    <t>07.09.2023 13:33:32</t>
  </si>
  <si>
    <t>07.09.2023 13:33:34</t>
  </si>
  <si>
    <t>07.09.2023 13:33:35</t>
  </si>
  <si>
    <t>07.09.2023 13:33:37</t>
  </si>
  <si>
    <t>07.09.2023 13:33:38</t>
  </si>
  <si>
    <t>07.09.2023 13:33:40</t>
  </si>
  <si>
    <t>07.09.2023 13:34:09</t>
  </si>
  <si>
    <t>07.09.2023 13:34:21</t>
  </si>
  <si>
    <t>07.09.2023 13:34:23</t>
  </si>
  <si>
    <t>07.09.2023 13:34:24</t>
  </si>
  <si>
    <t>07.09.2023 13:34:26</t>
  </si>
  <si>
    <t>07.09.2023 13:34:29</t>
  </si>
  <si>
    <t>07.09.2023 13:34:30</t>
  </si>
  <si>
    <t>07.09.2023 13:34:33</t>
  </si>
  <si>
    <t>07.09.2023 13:34:35</t>
  </si>
  <si>
    <t>07.09.2023 13:34:39</t>
  </si>
  <si>
    <t>07.09.2023 13:34:41</t>
  </si>
  <si>
    <t>07.09.2023 13:34:42</t>
  </si>
  <si>
    <t>07.09.2023 13:34:44</t>
  </si>
  <si>
    <t>07.09.2023 13:34:45</t>
  </si>
  <si>
    <t>07.09.2023 13:34:47</t>
  </si>
  <si>
    <t>07.09.2023 13:34:48</t>
  </si>
  <si>
    <t>07.09.2023 13:35:09</t>
  </si>
  <si>
    <t>07.09.2023 13:35:10</t>
  </si>
  <si>
    <t>07.09.2023 13:35:12</t>
  </si>
  <si>
    <t>07.09.2023 13:35:13</t>
  </si>
  <si>
    <t>07.09.2023 13:35:14</t>
  </si>
  <si>
    <t>07.09.2023 13:35:15</t>
  </si>
  <si>
    <t>07.09.2023 13:35:17</t>
  </si>
  <si>
    <t>07.09.2023 13:35:18</t>
  </si>
  <si>
    <t>07.09.2023 13:35:19</t>
  </si>
  <si>
    <t>07.09.2023 13:35:22</t>
  </si>
  <si>
    <t>07.09.2023 13:35:23</t>
  </si>
  <si>
    <t>07.09.2023 13:35:25</t>
  </si>
  <si>
    <t>07.09.2023 13:35:26</t>
  </si>
  <si>
    <t>07.09.2023 13:35:28</t>
  </si>
  <si>
    <t>07.09.2023 13:36:16</t>
  </si>
  <si>
    <t>07.09.2023 13:36:17</t>
  </si>
  <si>
    <t>07.09.2023 13:36:19</t>
  </si>
  <si>
    <t>07.09.2023 13:37:32</t>
  </si>
  <si>
    <t>07.09.2023 13:37:34</t>
  </si>
  <si>
    <t>07.09.2023 13:37:35</t>
  </si>
  <si>
    <t>07.09.2023 13:37:36</t>
  </si>
  <si>
    <t>07.09.2023 13:37:39</t>
  </si>
  <si>
    <t>07.09.2023 13:37:43</t>
  </si>
  <si>
    <t>07.09.2023 13:37:45</t>
  </si>
  <si>
    <t>07.09.2023 13:37:46</t>
  </si>
  <si>
    <t>07.09.2023 13:37:49</t>
  </si>
  <si>
    <t>07.09.2023 13:39:02</t>
  </si>
  <si>
    <t>07.09.2023 13:39:04</t>
  </si>
  <si>
    <t>07.09.2023 13:39:05</t>
  </si>
  <si>
    <t>07.09.2023 13:39:31</t>
  </si>
  <si>
    <t>07.09.2023 13:39:32</t>
  </si>
  <si>
    <t>07.09.2023 13:39:34</t>
  </si>
  <si>
    <t>07.09.2023 13:39:35</t>
  </si>
  <si>
    <t>07.09.2023 13:39:36</t>
  </si>
  <si>
    <t>07.09.2023 13:39:39</t>
  </si>
  <si>
    <t>07.09.2023 13:39:51</t>
  </si>
  <si>
    <t>07.09.2023 13:39:52</t>
  </si>
  <si>
    <t>07.09.2023 13:39:54</t>
  </si>
  <si>
    <t>07.09.2023 13:39:55</t>
  </si>
  <si>
    <t>07.09.2023 13:39:56</t>
  </si>
  <si>
    <t>07.09.2023 13:39:57</t>
  </si>
  <si>
    <t>07.09.2023 13:40:23</t>
  </si>
  <si>
    <t>07.09.2023 13:40:26</t>
  </si>
  <si>
    <t>07.09.2023 13:40:27</t>
  </si>
  <si>
    <t>07.09.2023 13:40:29</t>
  </si>
  <si>
    <t>07.09.2023 13:40:30</t>
  </si>
  <si>
    <t>07.09.2023 13:40:32</t>
  </si>
  <si>
    <t>07.09.2023 13:40:33</t>
  </si>
  <si>
    <t>07.09.2023 13:41:11</t>
  </si>
  <si>
    <t>07.09.2023 13:41:17</t>
  </si>
  <si>
    <t>07.09.2023 13:41:18</t>
  </si>
  <si>
    <t>07.09.2023 13:41:19</t>
  </si>
  <si>
    <t>07.09.2023 13:41:21</t>
  </si>
  <si>
    <t>07.09.2023 13:41:22</t>
  </si>
  <si>
    <t>07.09.2023 13:41:24</t>
  </si>
  <si>
    <t>07.09.2023 13:41:25</t>
  </si>
  <si>
    <t>07.09.2023 13:41:27</t>
  </si>
  <si>
    <t>07.09.2023 13:41:28</t>
  </si>
  <si>
    <t>07.09.2023 13:41:49</t>
  </si>
  <si>
    <t>07.09.2023 13:41:51</t>
  </si>
  <si>
    <t>07.09.2023 13:41:52</t>
  </si>
  <si>
    <t>07.09.2023 13:41:53</t>
  </si>
  <si>
    <t>07.09.2023 13:41:56</t>
  </si>
  <si>
    <t>07.09.2023 13:42:17</t>
  </si>
  <si>
    <t>07.09.2023 13:42:18</t>
  </si>
  <si>
    <t>07.09.2023 13:42:20</t>
  </si>
  <si>
    <t>07.09.2023 13:42:21</t>
  </si>
  <si>
    <t>07.09.2023 13:42:23</t>
  </si>
  <si>
    <t>07.09.2023 13:43:23</t>
  </si>
  <si>
    <t>07.09.2023 13:43:29</t>
  </si>
  <si>
    <t>07.09.2023 13:44:03</t>
  </si>
  <si>
    <t>07.09.2023 13:44:05</t>
  </si>
  <si>
    <t>07.09.2023 13:44:06</t>
  </si>
  <si>
    <t>07.09.2023 13:44:07</t>
  </si>
  <si>
    <t>07.09.2023 13:44:08</t>
  </si>
  <si>
    <t>07.09.2023 13:44:10</t>
  </si>
  <si>
    <t>07.09.2023 13:44:11</t>
  </si>
  <si>
    <t>07.09.2023 13:44:12</t>
  </si>
  <si>
    <t>07.09.2023 13:44:15</t>
  </si>
  <si>
    <t>07.09.2023 13:44:33</t>
  </si>
  <si>
    <t>07.09.2023 13:44:51</t>
  </si>
  <si>
    <t>07.09.2023 13:44:52</t>
  </si>
  <si>
    <t>07.09.2023 13:44:53</t>
  </si>
  <si>
    <t>07.09.2023 13:44:55</t>
  </si>
  <si>
    <t>07.09.2023 13:44:56</t>
  </si>
  <si>
    <t>07.09.2023 13:44:57</t>
  </si>
  <si>
    <t>07.09.2023 13:44:58</t>
  </si>
  <si>
    <t>07.09.2023 13:45:00</t>
  </si>
  <si>
    <t>07.09.2023 13:46:04</t>
  </si>
  <si>
    <t>07.09.2023 13:46:05</t>
  </si>
  <si>
    <t>07.09.2023 13:46:07</t>
  </si>
  <si>
    <t>07.09.2023 13:46:08</t>
  </si>
  <si>
    <t>07.09.2023 13:46:11</t>
  </si>
  <si>
    <t>07.09.2023 13:46:26</t>
  </si>
  <si>
    <t>07.09.2023 13:46:27</t>
  </si>
  <si>
    <t>07.09.2023 13:46:28</t>
  </si>
  <si>
    <t>07.09.2023 13:46:30</t>
  </si>
  <si>
    <t>07.09.2023 13:46:31</t>
  </si>
  <si>
    <t>07.09.2023 13:46:59</t>
  </si>
  <si>
    <t>07.09.2023 13:47:01</t>
  </si>
  <si>
    <t>07.09.2023 13:47:02</t>
  </si>
  <si>
    <t>07.09.2023 13:47:04</t>
  </si>
  <si>
    <t>07.09.2023 13:47:05</t>
  </si>
  <si>
    <t>07.09.2023 13:47:07</t>
  </si>
  <si>
    <t>07.09.2023 13:47:08</t>
  </si>
  <si>
    <t>07.09.2023 13:47:10</t>
  </si>
  <si>
    <t>07.09.2023 13:47:20</t>
  </si>
  <si>
    <t>07.09.2023 13:47:22</t>
  </si>
  <si>
    <t>07.09.2023 13:47:23</t>
  </si>
  <si>
    <t>07.09.2023 13:47:24</t>
  </si>
  <si>
    <t>07.09.2023 13:47:25</t>
  </si>
  <si>
    <t>07.09.2023 13:47:28</t>
  </si>
  <si>
    <t>07.09.2023 13:47:30</t>
  </si>
  <si>
    <t>07.09.2023 13:47:32</t>
  </si>
  <si>
    <t>07.09.2023 13:47:34</t>
  </si>
  <si>
    <t>07.09.2023 13:47:35</t>
  </si>
  <si>
    <t>07.09.2023 13:47:37</t>
  </si>
  <si>
    <t>07.09.2023 13:47:38</t>
  </si>
  <si>
    <t>07.09.2023 13:47:40</t>
  </si>
  <si>
    <t>07.09.2023 13:47:41</t>
  </si>
  <si>
    <t>07.09.2023 13:47:43</t>
  </si>
  <si>
    <t>07.09.2023 13:48:08</t>
  </si>
  <si>
    <t>07.09.2023 13:48:10</t>
  </si>
  <si>
    <t>07.09.2023 13:48:11</t>
  </si>
  <si>
    <t>07.09.2023 13:48:13</t>
  </si>
  <si>
    <t>07.09.2023 13:48:14</t>
  </si>
  <si>
    <t>07.09.2023 13:48:25</t>
  </si>
  <si>
    <t>07.09.2023 13:48:26</t>
  </si>
  <si>
    <t>07.09.2023 13:48:28</t>
  </si>
  <si>
    <t>07.09.2023 13:48:29</t>
  </si>
  <si>
    <t>07.09.2023 13:48:35</t>
  </si>
  <si>
    <t>07.09.2023 13:48:55</t>
  </si>
  <si>
    <t>07.09.2023 13:48:56</t>
  </si>
  <si>
    <t>07.09.2023 13:48:57</t>
  </si>
  <si>
    <t>07.09.2023 13:48:59</t>
  </si>
  <si>
    <t>07.09.2023 13:49:00</t>
  </si>
  <si>
    <t>07.09.2023 13:49:01</t>
  </si>
  <si>
    <t>07.09.2023 13:49:04</t>
  </si>
  <si>
    <t>07.09.2023 13:49:11</t>
  </si>
  <si>
    <t>07.09.2023 13:49:13</t>
  </si>
  <si>
    <t>07.09.2023 13:49:14</t>
  </si>
  <si>
    <t>07.09.2023 13:49:16</t>
  </si>
  <si>
    <t>07.09.2023 13:49:17</t>
  </si>
  <si>
    <t>07.09.2023 13:50:55</t>
  </si>
  <si>
    <t>07.09.2023 13:50:56</t>
  </si>
  <si>
    <t>07.09.2023 13:50:59</t>
  </si>
  <si>
    <t>07.09.2023 13:51:01</t>
  </si>
  <si>
    <t>07.09.2023 13:51:02</t>
  </si>
  <si>
    <t>07.09.2023 13:51:08</t>
  </si>
  <si>
    <t>07.09.2023 13:51:09</t>
  </si>
  <si>
    <t>07.09.2023 13:51:10</t>
  </si>
  <si>
    <t>07.09.2023 13:51:12</t>
  </si>
  <si>
    <t>07.09.2023 13:51:13</t>
  </si>
  <si>
    <t>07.09.2023 13:51:19</t>
  </si>
  <si>
    <t>07.09.2023 13:51:49</t>
  </si>
  <si>
    <t>07.09.2023 13:51:52</t>
  </si>
  <si>
    <t>07.09.2023 13:51:53</t>
  </si>
  <si>
    <t>07.09.2023 13:51:55</t>
  </si>
  <si>
    <t>07.09.2023 13:51:56</t>
  </si>
  <si>
    <t>07.09.2023 13:51:58</t>
  </si>
  <si>
    <t>07.09.2023 13:51:59</t>
  </si>
  <si>
    <t>07.09.2023 13:52:31</t>
  </si>
  <si>
    <t>07.09.2023 13:52:32</t>
  </si>
  <si>
    <t>07.09.2023 13:52:34</t>
  </si>
  <si>
    <t>07.09.2023 13:52:35</t>
  </si>
  <si>
    <t>07.09.2023 13:52:37</t>
  </si>
  <si>
    <t>07.09.2023 13:52:38</t>
  </si>
  <si>
    <t>07.09.2023 13:52:40</t>
  </si>
  <si>
    <t>07.09.2023 13:52:41</t>
  </si>
  <si>
    <t>07.09.2023 13:52:43</t>
  </si>
  <si>
    <t>07.09.2023 13:52:44</t>
  </si>
  <si>
    <t>07.09.2023 13:52:46</t>
  </si>
  <si>
    <t>07.09.2023 13:52:47</t>
  </si>
  <si>
    <t>07.09.2023 13:52:49</t>
  </si>
  <si>
    <t>07.09.2023 13:52:59</t>
  </si>
  <si>
    <t>07.09.2023 13:53:02</t>
  </si>
  <si>
    <t>07.09.2023 13:53:04</t>
  </si>
  <si>
    <t>07.09.2023 13:53:05</t>
  </si>
  <si>
    <t>07.09.2023 13:53:07</t>
  </si>
  <si>
    <t>07.09.2023 13:53:08</t>
  </si>
  <si>
    <t>07.09.2023 13:53:10</t>
  </si>
  <si>
    <t>07.09.2023 13:53:11</t>
  </si>
  <si>
    <t>07.09.2023 13:53:13</t>
  </si>
  <si>
    <t>07.09.2023 13:53:19</t>
  </si>
  <si>
    <t>07.09.2023 13:53:20</t>
  </si>
  <si>
    <t>07.09.2023 13:53:21</t>
  </si>
  <si>
    <t>07.09.2023 13:53:23</t>
  </si>
  <si>
    <t>07.09.2023 13:53:24</t>
  </si>
  <si>
    <t>07.09.2023 13:53:27</t>
  </si>
  <si>
    <t>07.09.2023 13:55:10</t>
  </si>
  <si>
    <t>07.09.2023 13:55:12</t>
  </si>
  <si>
    <t>07.09.2023 13:55:13</t>
  </si>
  <si>
    <t>07.09.2023 13:55:14</t>
  </si>
  <si>
    <t>07.09.2023 13:55:15</t>
  </si>
  <si>
    <t>07.09.2023 13:55:20</t>
  </si>
  <si>
    <t>07.09.2023 13:55:21</t>
  </si>
  <si>
    <t>07.09.2023 13:55:22</t>
  </si>
  <si>
    <t>07.09.2023 13:55:24</t>
  </si>
  <si>
    <t>07.09.2023 13:55:25</t>
  </si>
  <si>
    <t>07.09.2023 13:55:26</t>
  </si>
  <si>
    <t>07.09.2023 13:55:27</t>
  </si>
  <si>
    <t>07.09.2023 13:55:29</t>
  </si>
  <si>
    <t>07.09.2023 13:55:30</t>
  </si>
  <si>
    <t>07.09.2023 13:55:31</t>
  </si>
  <si>
    <t>07.09.2023 13:55:50</t>
  </si>
  <si>
    <t>07.09.2023 13:55:55</t>
  </si>
  <si>
    <t>07.09.2023 13:55:56</t>
  </si>
  <si>
    <t>07.09.2023 13:55:58</t>
  </si>
  <si>
    <t>07.09.2023 13:55:59</t>
  </si>
  <si>
    <t>07.09.2023 13:56:01</t>
  </si>
  <si>
    <t>07.09.2023 13:56:02</t>
  </si>
  <si>
    <t>07.09.2023 13:56:04</t>
  </si>
  <si>
    <t>07.09.2023 13:56:05</t>
  </si>
  <si>
    <t>07.09.2023 13:56:49</t>
  </si>
  <si>
    <t>07.09.2023 13:56:55</t>
  </si>
  <si>
    <t>07.09.2023 13:56:56</t>
  </si>
  <si>
    <t>07.09.2023 13:56:58</t>
  </si>
  <si>
    <t>07.09.2023 13:56:59</t>
  </si>
  <si>
    <t>07.09.2023 13:57:00</t>
  </si>
  <si>
    <t>07.09.2023 13:57:21</t>
  </si>
  <si>
    <t>07.09.2023 13:57:24</t>
  </si>
  <si>
    <t>07.09.2023 13:57:25</t>
  </si>
  <si>
    <t>07.09.2023 13:57:27</t>
  </si>
  <si>
    <t>07.09.2023 13:57:28</t>
  </si>
  <si>
    <t>07.09.2023 13:57:30</t>
  </si>
  <si>
    <t>07.09.2023 13:57:31</t>
  </si>
  <si>
    <t>07.09.2023 13:57:33</t>
  </si>
  <si>
    <t>07.09.2023 13:57:34</t>
  </si>
  <si>
    <t>07.09.2023 13:58:03</t>
  </si>
  <si>
    <t>07.09.2023 13:58:04</t>
  </si>
  <si>
    <t>07.09.2023 13:58:06</t>
  </si>
  <si>
    <t>07.09.2023 13:58:07</t>
  </si>
  <si>
    <t>07.09.2023 13:58:09</t>
  </si>
  <si>
    <t>07.09.2023 13:58:10</t>
  </si>
  <si>
    <t>07.09.2023 13:58:40</t>
  </si>
  <si>
    <t>07.09.2023 13:58:42</t>
  </si>
  <si>
    <t>07.09.2023 13:58:43</t>
  </si>
  <si>
    <t>07.09.2023 13:58:45</t>
  </si>
  <si>
    <t>07.09.2023 13:58:46</t>
  </si>
  <si>
    <t>07.09.2023 13:58:48</t>
  </si>
  <si>
    <t>07.09.2023 13:58:49</t>
  </si>
  <si>
    <t>07.09.2023 13:58:51</t>
  </si>
  <si>
    <t>07.09.2023 13:59:57</t>
  </si>
  <si>
    <t>07.09.2023 13:59:58</t>
  </si>
  <si>
    <t>07.09.2023 14:00:00</t>
  </si>
  <si>
    <t>07.09.2023 14:00:01</t>
  </si>
  <si>
    <t>07.09.2023 14:00:03</t>
  </si>
  <si>
    <t>07.09.2023 14:00:10</t>
  </si>
  <si>
    <t>07.09.2023 14:00:12</t>
  </si>
  <si>
    <t>07.09.2023 14:00:13</t>
  </si>
  <si>
    <t>07.09.2023 14:00:15</t>
  </si>
  <si>
    <t>07.09.2023 14:00:16</t>
  </si>
  <si>
    <t>07.09.2023 14:00:25</t>
  </si>
  <si>
    <t>07.09.2023 14:00:27</t>
  </si>
  <si>
    <t>07.09.2023 14:00:28</t>
  </si>
  <si>
    <t>07.09.2023 14:00:29</t>
  </si>
  <si>
    <t>07.09.2023 14:00:31</t>
  </si>
  <si>
    <t>07.09.2023 14:00:33</t>
  </si>
  <si>
    <t>07.09.2023 14:00:50</t>
  </si>
  <si>
    <t>07.09.2023 14:01:05</t>
  </si>
  <si>
    <t>07.09.2023 14:01:06</t>
  </si>
  <si>
    <t>07.09.2023 14:01:08</t>
  </si>
  <si>
    <t>07.09.2023 14:01:13</t>
  </si>
  <si>
    <t>07.09.2023 14:01:15</t>
  </si>
  <si>
    <t>07.09.2023 14:01:22</t>
  </si>
  <si>
    <t>07.09.2023 14:01:24</t>
  </si>
  <si>
    <t>07.09.2023 14:01:25</t>
  </si>
  <si>
    <t>07.09.2023 14:01:26</t>
  </si>
  <si>
    <t>07.09.2023 14:01:28</t>
  </si>
  <si>
    <t>07.09.2023 14:01:29</t>
  </si>
  <si>
    <t>07.09.2023 14:01:30</t>
  </si>
  <si>
    <t>07.09.2023 14:01:31</t>
  </si>
  <si>
    <t>07.09.2023 14:01:34</t>
  </si>
  <si>
    <t>07.09.2023 14:01:57</t>
  </si>
  <si>
    <t>07.09.2023 14:01:58</t>
  </si>
  <si>
    <t>07.09.2023 14:02:00</t>
  </si>
  <si>
    <t>07.09.2023 14:02:01</t>
  </si>
  <si>
    <t>07.09.2023 14:02:03</t>
  </si>
  <si>
    <t>07.09.2023 14:02:24</t>
  </si>
  <si>
    <t>07.09.2023 14:02:25</t>
  </si>
  <si>
    <t>07.09.2023 14:02:26</t>
  </si>
  <si>
    <t>07.09.2023 14:02:28</t>
  </si>
  <si>
    <t>07.09.2023 14:02:35</t>
  </si>
  <si>
    <t>07.09.2023 14:02:39</t>
  </si>
  <si>
    <t>07.09.2023 14:02:41</t>
  </si>
  <si>
    <t>07.09.2023 14:02:42</t>
  </si>
  <si>
    <t>07.09.2023 14:02:44</t>
  </si>
  <si>
    <t>07.09.2023 14:03:12</t>
  </si>
  <si>
    <t>07.09.2023 14:03:14</t>
  </si>
  <si>
    <t>07.09.2023 14:03:15</t>
  </si>
  <si>
    <t>07.09.2023 14:03:17</t>
  </si>
  <si>
    <t>07.09.2023 14:03:18</t>
  </si>
  <si>
    <t>07.09.2023 14:03:21</t>
  </si>
  <si>
    <t>07.09.2023 14:03:23</t>
  </si>
  <si>
    <t>07.09.2023 14:03:24</t>
  </si>
  <si>
    <t>07.09.2023 14:03:26</t>
  </si>
  <si>
    <t>07.09.2023 14:03:27</t>
  </si>
  <si>
    <t>07.09.2023 14:03:47</t>
  </si>
  <si>
    <t>07.09.2023 14:03:51</t>
  </si>
  <si>
    <t>07.09.2023 14:03:53</t>
  </si>
  <si>
    <t>07.09.2023 14:03:56</t>
  </si>
  <si>
    <t>07.09.2023 14:03:57</t>
  </si>
  <si>
    <t>07.09.2023 14:04:00</t>
  </si>
  <si>
    <t>07.09.2023 14:04:02</t>
  </si>
  <si>
    <t>07.09.2023 14:04:03</t>
  </si>
  <si>
    <t>07.09.2023 14:04:48</t>
  </si>
  <si>
    <t>07.09.2023 14:04:50</t>
  </si>
  <si>
    <t>07.09.2023 14:04:51</t>
  </si>
  <si>
    <t>07.09.2023 14:04:53</t>
  </si>
  <si>
    <t>07.09.2023 14:04:54</t>
  </si>
  <si>
    <t>07.09.2023 14:05:09</t>
  </si>
  <si>
    <t>07.09.2023 14:05:11</t>
  </si>
  <si>
    <t>07.09.2023 14:05:12</t>
  </si>
  <si>
    <t>07.09.2023 14:05:13</t>
  </si>
  <si>
    <t>07.09.2023 14:05:14</t>
  </si>
  <si>
    <t>07.09.2023 14:05:17</t>
  </si>
  <si>
    <t>07.09.2023 14:05:18</t>
  </si>
  <si>
    <t>07.09.2023 14:05:20</t>
  </si>
  <si>
    <t>07.09.2023 14:05:21</t>
  </si>
  <si>
    <t>07.09.2023 14:05:22</t>
  </si>
  <si>
    <t>07.09.2023 14:05:23</t>
  </si>
  <si>
    <t>07.09.2023 14:05:25</t>
  </si>
  <si>
    <t>07.09.2023 14:05:26</t>
  </si>
  <si>
    <t>07.09.2023 14:06:29</t>
  </si>
  <si>
    <t>07.09.2023 14:06:30</t>
  </si>
  <si>
    <t>07.09.2023 14:06:32</t>
  </si>
  <si>
    <t>07.09.2023 14:06:35</t>
  </si>
  <si>
    <t>07.09.2023 14:06:38</t>
  </si>
  <si>
    <t>07.09.2023 14:06:39</t>
  </si>
  <si>
    <t>07.09.2023 14:06:41</t>
  </si>
  <si>
    <t>07.09.2023 14:07:20</t>
  </si>
  <si>
    <t>07.09.2023 14:07:21</t>
  </si>
  <si>
    <t>07.09.2023 14:07:22</t>
  </si>
  <si>
    <t>07.09.2023 14:07:23</t>
  </si>
  <si>
    <t>07.09.2023 14:07:25</t>
  </si>
  <si>
    <t>07.09.2023 14:07:35</t>
  </si>
  <si>
    <t>07.09.2023 14:07:36</t>
  </si>
  <si>
    <t>07.09.2023 14:07:37</t>
  </si>
  <si>
    <t>07.09.2023 14:07:39</t>
  </si>
  <si>
    <t>07.09.2023 14:08:32</t>
  </si>
  <si>
    <t>07.09.2023 14:08:34</t>
  </si>
  <si>
    <t>07.09.2023 14:08:35</t>
  </si>
  <si>
    <t>07.09.2023 14:08:37</t>
  </si>
  <si>
    <t>07.09.2023 14:08:38</t>
  </si>
  <si>
    <t>07.09.2023 14:08:40</t>
  </si>
  <si>
    <t>07.09.2023 14:08:41</t>
  </si>
  <si>
    <t>07.09.2023 14:08:43</t>
  </si>
  <si>
    <t>07.09.2023 14:08:44</t>
  </si>
  <si>
    <t>07.09.2023 14:08:46</t>
  </si>
  <si>
    <t>07.09.2023 14:08:47</t>
  </si>
  <si>
    <t>07.09.2023 14:08:49</t>
  </si>
  <si>
    <t>07.09.2023 14:08:50</t>
  </si>
  <si>
    <t>07.09.2023 14:08:52</t>
  </si>
  <si>
    <t>07.09.2023 14:08:53</t>
  </si>
  <si>
    <t>07.09.2023 14:08:55</t>
  </si>
  <si>
    <t>07.09.2023 14:08:56</t>
  </si>
  <si>
    <t>07.09.2023 14:08:57</t>
  </si>
  <si>
    <t>07.09.2023 14:08:58</t>
  </si>
  <si>
    <t>07.09.2023 14:09:00</t>
  </si>
  <si>
    <t>07.09.2023 14:09:01</t>
  </si>
  <si>
    <t>07.09.2023 14:09:03</t>
  </si>
  <si>
    <t>07.09.2023 14:09:04</t>
  </si>
  <si>
    <t>07.09.2023 14:09:06</t>
  </si>
  <si>
    <t>07.09.2023 14:09:07</t>
  </si>
  <si>
    <t>07.09.2023 14:10:06</t>
  </si>
  <si>
    <t>07.09.2023 14:10:09</t>
  </si>
  <si>
    <t>07.09.2023 14:10:10</t>
  </si>
  <si>
    <t>07.09.2023 14:10:12</t>
  </si>
  <si>
    <t>07.09.2023 14:10:13</t>
  </si>
  <si>
    <t>07.09.2023 14:10:15</t>
  </si>
  <si>
    <t>07.09.2023 14:10:16</t>
  </si>
  <si>
    <t>07.09.2023 14:10:18</t>
  </si>
  <si>
    <t>07.09.2023 14:10:21</t>
  </si>
  <si>
    <t>07.09.2023 14:10:22</t>
  </si>
  <si>
    <t>07.09.2023 14:10:24</t>
  </si>
  <si>
    <t>07.09.2023 14:10:25</t>
  </si>
  <si>
    <t>07.09.2023 14:10:27</t>
  </si>
  <si>
    <t>07.09.2023 14:10:28</t>
  </si>
  <si>
    <t>07.09.2023 14:11:10</t>
  </si>
  <si>
    <t>07.09.2023 14:11:12</t>
  </si>
  <si>
    <t>07.09.2023 14:11:13</t>
  </si>
  <si>
    <t>07.09.2023 14:11:15</t>
  </si>
  <si>
    <t>07.09.2023 14:11:16</t>
  </si>
  <si>
    <t>07.09.2023 14:11:18</t>
  </si>
  <si>
    <t>07.09.2023 14:11:19</t>
  </si>
  <si>
    <t>07.09.2023 14:11:21</t>
  </si>
  <si>
    <t>07.09.2023 14:11:22</t>
  </si>
  <si>
    <t>07.09.2023 14:11:24</t>
  </si>
  <si>
    <t>07.09.2023 14:11:25</t>
  </si>
  <si>
    <t>07.09.2023 14:11:28</t>
  </si>
  <si>
    <t>07.09.2023 14:11:30</t>
  </si>
  <si>
    <t>07.09.2023 14:11:31</t>
  </si>
  <si>
    <t>07.09.2023 14:11:33</t>
  </si>
  <si>
    <t>07.09.2023 14:11:34</t>
  </si>
  <si>
    <t>07.09.2023 14:11:35</t>
  </si>
  <si>
    <t>07.09.2023 14:11:37</t>
  </si>
  <si>
    <t>07.09.2023 14:11:38</t>
  </si>
  <si>
    <t>07.09.2023 14:11:39</t>
  </si>
  <si>
    <t>07.09.2023 14:11:41</t>
  </si>
  <si>
    <t>07.09.2023 14:11:42</t>
  </si>
  <si>
    <t>07.09.2023 14:11:44</t>
  </si>
  <si>
    <t>07.09.2023 14:11:45</t>
  </si>
  <si>
    <t>07.09.2023 14:11:56</t>
  </si>
  <si>
    <t>07.09.2023 14:11:57</t>
  </si>
  <si>
    <t>07.09.2023 14:11:59</t>
  </si>
  <si>
    <t>07.09.2023 14:12:00</t>
  </si>
  <si>
    <t>07.09.2023 14:12:01</t>
  </si>
  <si>
    <t>07.09.2023 14:12:02</t>
  </si>
  <si>
    <t>07.09.2023 14:12:28</t>
  </si>
  <si>
    <t>07.09.2023 14:12:29</t>
  </si>
  <si>
    <t>07.09.2023 14:12:31</t>
  </si>
  <si>
    <t>07.09.2023 14:12:32</t>
  </si>
  <si>
    <t>07.09.2023 14:13:16</t>
  </si>
  <si>
    <t>07.09.2023 14:13:17</t>
  </si>
  <si>
    <t>07.09.2023 14:13:18</t>
  </si>
  <si>
    <t>07.09.2023 14:13:19</t>
  </si>
  <si>
    <t>07.09.2023 14:13:21</t>
  </si>
  <si>
    <t>07.09.2023 14:13:22</t>
  </si>
  <si>
    <t>07.09.2023 14:14:20</t>
  </si>
  <si>
    <t>07.09.2023 14:14:22</t>
  </si>
  <si>
    <t>07.09.2023 14:14:23</t>
  </si>
  <si>
    <t>07.09.2023 14:14:25</t>
  </si>
  <si>
    <t>07.09.2023 14:14:26</t>
  </si>
  <si>
    <t>07.09.2023 14:14:28</t>
  </si>
  <si>
    <t>07.09.2023 14:14:29</t>
  </si>
  <si>
    <t>07.09.2023 14:14:35</t>
  </si>
  <si>
    <t>07.09.2023 14:14:37</t>
  </si>
  <si>
    <t>07.09.2023 14:14:38</t>
  </si>
  <si>
    <t>07.09.2023 14:14:40</t>
  </si>
  <si>
    <t>07.09.2023 14:14:41</t>
  </si>
  <si>
    <t>07.09.2023 14:15:28</t>
  </si>
  <si>
    <t>07.09.2023 14:15:29</t>
  </si>
  <si>
    <t>07.09.2023 14:15:30</t>
  </si>
  <si>
    <t>07.09.2023 14:15:32</t>
  </si>
  <si>
    <t>07.09.2023 14:15:33</t>
  </si>
  <si>
    <t>07.09.2023 14:17:16</t>
  </si>
  <si>
    <t>07.09.2023 14:17:19</t>
  </si>
  <si>
    <t>07.09.2023 14:17:21</t>
  </si>
  <si>
    <t>07.09.2023 14:17:22</t>
  </si>
  <si>
    <t>07.09.2023 14:17:23</t>
  </si>
  <si>
    <t>07.09.2023 14:17:44</t>
  </si>
  <si>
    <t>07.09.2023 14:17:46</t>
  </si>
  <si>
    <t>07.09.2023 14:17:47</t>
  </si>
  <si>
    <t>07.09.2023 14:17:49</t>
  </si>
  <si>
    <t>07.09.2023 14:17:50</t>
  </si>
  <si>
    <t>07.09.2023 14:17:52</t>
  </si>
  <si>
    <t>07.09.2023 14:17:53</t>
  </si>
  <si>
    <t>07.09.2023 14:18:04</t>
  </si>
  <si>
    <t>07.09.2023 14:18:05</t>
  </si>
  <si>
    <t>07.09.2023 14:18:06</t>
  </si>
  <si>
    <t>07.09.2023 14:18:08</t>
  </si>
  <si>
    <t>07.09.2023 14:18:09</t>
  </si>
  <si>
    <t>07.09.2023 14:18:46</t>
  </si>
  <si>
    <t>07.09.2023 14:18:48</t>
  </si>
  <si>
    <t>07.09.2023 14:18:49</t>
  </si>
  <si>
    <t>07.09.2023 14:18:50</t>
  </si>
  <si>
    <t>07.09.2023 14:19:39</t>
  </si>
  <si>
    <t>07.09.2023 14:19:41</t>
  </si>
  <si>
    <t>07.09.2023 14:19:42</t>
  </si>
  <si>
    <t>07.09.2023 14:19:44</t>
  </si>
  <si>
    <t>07.09.2023 14:19:45</t>
  </si>
  <si>
    <t>07.09.2023 14:19:47</t>
  </si>
  <si>
    <t>07.09.2023 14:19:48</t>
  </si>
  <si>
    <t>07.09.2023 14:20:38</t>
  </si>
  <si>
    <t>07.09.2023 14:20:39</t>
  </si>
  <si>
    <t>07.09.2023 14:20:41</t>
  </si>
  <si>
    <t>07.09.2023 14:20:42</t>
  </si>
  <si>
    <t>07.09.2023 14:20:44</t>
  </si>
  <si>
    <t>07.09.2023 14:21:38</t>
  </si>
  <si>
    <t>07.09.2023 14:21:41</t>
  </si>
  <si>
    <t>07.09.2023 14:21:42</t>
  </si>
  <si>
    <t>07.09.2023 14:21:44</t>
  </si>
  <si>
    <t>07.09.2023 14:21:45</t>
  </si>
  <si>
    <t>07.09.2023 14:21:50</t>
  </si>
  <si>
    <t>07.09.2023 14:21:51</t>
  </si>
  <si>
    <t>07.09.2023 14:21:53</t>
  </si>
  <si>
    <t>07.09.2023 14:21:54</t>
  </si>
  <si>
    <t>07.09.2023 14:21:55</t>
  </si>
  <si>
    <t>07.09.2023 14:22:01</t>
  </si>
  <si>
    <t>07.09.2023 14:22:03</t>
  </si>
  <si>
    <t>07.09.2023 14:22:04</t>
  </si>
  <si>
    <t>07.09.2023 14:22:06</t>
  </si>
  <si>
    <t>07.09.2023 14:22:07</t>
  </si>
  <si>
    <t>07.09.2023 14:22:09</t>
  </si>
  <si>
    <t>07.09.2023 14:22:31</t>
  </si>
  <si>
    <t>07.09.2023 14:22:33</t>
  </si>
  <si>
    <t>07.09.2023 14:22:34</t>
  </si>
  <si>
    <t>07.09.2023 14:22:36</t>
  </si>
  <si>
    <t>07.09.2023 14:22:37</t>
  </si>
  <si>
    <t>07.09.2023 14:23:01</t>
  </si>
  <si>
    <t>07.09.2023 14:23:04</t>
  </si>
  <si>
    <t>07.09.2023 14:23:06</t>
  </si>
  <si>
    <t>07.09.2023 14:23:07</t>
  </si>
  <si>
    <t>07.09.2023 14:23:09</t>
  </si>
  <si>
    <t>07.09.2023 14:24:01</t>
  </si>
  <si>
    <t>07.09.2023 14:24:07</t>
  </si>
  <si>
    <t>07.09.2023 14:24:09</t>
  </si>
  <si>
    <t>07.09.2023 14:24:10</t>
  </si>
  <si>
    <t>07.09.2023 14:24:12</t>
  </si>
  <si>
    <t>07.09.2023 14:24:13</t>
  </si>
  <si>
    <t>07.09.2023 14:24:21</t>
  </si>
  <si>
    <t>07.09.2023 14:24:22</t>
  </si>
  <si>
    <t>07.09.2023 14:24:23</t>
  </si>
  <si>
    <t>07.09.2023 14:24:24</t>
  </si>
  <si>
    <t>07.09.2023 14:24:26</t>
  </si>
  <si>
    <t>07.09.2023 14:24:27</t>
  </si>
  <si>
    <t>07.09.2023 14:24:28</t>
  </si>
  <si>
    <t>07.09.2023 14:24:34</t>
  </si>
  <si>
    <t>07.09.2023 14:24:37</t>
  </si>
  <si>
    <t>07.09.2023 14:24:40</t>
  </si>
  <si>
    <t>07.09.2023 14:24:43</t>
  </si>
  <si>
    <t>07.09.2023 14:25:02</t>
  </si>
  <si>
    <t>07.09.2023 14:25:04</t>
  </si>
  <si>
    <t>07.09.2023 14:25:05</t>
  </si>
  <si>
    <t>07.09.2023 14:25:06</t>
  </si>
  <si>
    <t>07.09.2023 14:25:08</t>
  </si>
  <si>
    <t>07.09.2023 14:25:09</t>
  </si>
  <si>
    <t>07.09.2023 14:25:10</t>
  </si>
  <si>
    <t>07.09.2023 14:25:12</t>
  </si>
  <si>
    <t>07.09.2023 14:25:13</t>
  </si>
  <si>
    <t>07.09.2023 14:25:15</t>
  </si>
  <si>
    <t>07.09.2023 14:25:16</t>
  </si>
  <si>
    <t>07.09.2023 14:25:22</t>
  </si>
  <si>
    <t>07.09.2023 14:27:18</t>
  </si>
  <si>
    <t>07.09.2023 14:27:19</t>
  </si>
  <si>
    <t>07.09.2023 14:27:21</t>
  </si>
  <si>
    <t>07.09.2023 14:27:22</t>
  </si>
  <si>
    <t>07.09.2023 14:27:23</t>
  </si>
  <si>
    <t>07.09.2023 14:27:24</t>
  </si>
  <si>
    <t>07.09.2023 14:28:15</t>
  </si>
  <si>
    <t>07.09.2023 14:28:17</t>
  </si>
  <si>
    <t>07.09.2023 14:28:18</t>
  </si>
  <si>
    <t>07.09.2023 14:28:20</t>
  </si>
  <si>
    <t>07.09.2023 14:28:21</t>
  </si>
  <si>
    <t>07.09.2023 14:28:23</t>
  </si>
  <si>
    <t>07.09.2023 14:28:38</t>
  </si>
  <si>
    <t>07.09.2023 14:28:39</t>
  </si>
  <si>
    <t>07.09.2023 14:28:40</t>
  </si>
  <si>
    <t>07.09.2023 14:28:42</t>
  </si>
  <si>
    <t>07.09.2023 14:28:43</t>
  </si>
  <si>
    <t>07.09.2023 14:28:44</t>
  </si>
  <si>
    <t>07.09.2023 14:28:45</t>
  </si>
  <si>
    <t>07.09.2023 14:28:47</t>
  </si>
  <si>
    <t>07.09.2023 14:28:55</t>
  </si>
  <si>
    <t>07.09.2023 14:29:10</t>
  </si>
  <si>
    <t>07.09.2023 14:29:12</t>
  </si>
  <si>
    <t>07.09.2023 14:29:13</t>
  </si>
  <si>
    <t>07.09.2023 14:29:14</t>
  </si>
  <si>
    <t>07.09.2023 14:29:16</t>
  </si>
  <si>
    <t>07.09.2023 14:29:17</t>
  </si>
  <si>
    <t>07.09.2023 14:30:00</t>
  </si>
  <si>
    <t>07.09.2023 14:30:02</t>
  </si>
  <si>
    <t>07.09.2023 14:30:03</t>
  </si>
  <si>
    <t>07.09.2023 14:30:04</t>
  </si>
  <si>
    <t>07.09.2023 14:30:05</t>
  </si>
  <si>
    <t>07.09.2023 14:30:07</t>
  </si>
  <si>
    <t>07.09.2023 14:30:08</t>
  </si>
  <si>
    <t>07.09.2023 14:30:17</t>
  </si>
  <si>
    <t>07.09.2023 14:30:18</t>
  </si>
  <si>
    <t>07.09.2023 14:31:19</t>
  </si>
  <si>
    <t>07.09.2023 14:31:21</t>
  </si>
  <si>
    <t>07.09.2023 14:31:22</t>
  </si>
  <si>
    <t>07.09.2023 14:31:24</t>
  </si>
  <si>
    <t>07.09.2023 14:31:25</t>
  </si>
  <si>
    <t>07.09.2023 14:31:27</t>
  </si>
  <si>
    <t>07.09.2023 14:31:28</t>
  </si>
  <si>
    <t>07.09.2023 14:31:34</t>
  </si>
  <si>
    <t>07.09.2023 14:31:36</t>
  </si>
  <si>
    <t>07.09.2023 14:31:37</t>
  </si>
  <si>
    <t>07.09.2023 14:31:39</t>
  </si>
  <si>
    <t>07.09.2023 14:31:40</t>
  </si>
  <si>
    <t>07.09.2023 14:32:03</t>
  </si>
  <si>
    <t>07.09.2023 14:32:04</t>
  </si>
  <si>
    <t>07.09.2023 14:32:05</t>
  </si>
  <si>
    <t>07.09.2023 14:32:07</t>
  </si>
  <si>
    <t>07.09.2023 14:32:08</t>
  </si>
  <si>
    <t>07.09.2023 14:32:11</t>
  </si>
  <si>
    <t>07.09.2023 14:32:23</t>
  </si>
  <si>
    <t>07.09.2023 14:32:24</t>
  </si>
  <si>
    <t>07.09.2023 14:32:27</t>
  </si>
  <si>
    <t>07.09.2023 14:32:28</t>
  </si>
  <si>
    <t>07.09.2023 14:34:01</t>
  </si>
  <si>
    <t>07.09.2023 14:34:07</t>
  </si>
  <si>
    <t>07.09.2023 14:35:44</t>
  </si>
  <si>
    <t>07.09.2023 14:35:46</t>
  </si>
  <si>
    <t>07.09.2023 14:35:49</t>
  </si>
  <si>
    <t>07.09.2023 14:35:50</t>
  </si>
  <si>
    <t>07.09.2023 14:35:52</t>
  </si>
  <si>
    <t>07.09.2023 14:35:53</t>
  </si>
  <si>
    <t>07.09.2023 14:35:55</t>
  </si>
  <si>
    <t>07.09.2023 14:35:56</t>
  </si>
  <si>
    <t>07.09.2023 14:36:31</t>
  </si>
  <si>
    <t>07.09.2023 14:36:32</t>
  </si>
  <si>
    <t>07.09.2023 14:36:34</t>
  </si>
  <si>
    <t>07.09.2023 14:36:35</t>
  </si>
  <si>
    <t>07.09.2023 14:36:36</t>
  </si>
  <si>
    <t>07.09.2023 14:36:38</t>
  </si>
  <si>
    <t>07.09.2023 14:36:40</t>
  </si>
  <si>
    <t>07.09.2023 14:38:38</t>
  </si>
  <si>
    <t>07.09.2023 14:38:42</t>
  </si>
  <si>
    <t>07.09.2023 14:38:43</t>
  </si>
  <si>
    <t>07.09.2023 14:38:45</t>
  </si>
  <si>
    <t>07.09.2023 14:38:46</t>
  </si>
  <si>
    <t>07.09.2023 14:38:48</t>
  </si>
  <si>
    <t>07.09.2023 14:38:49</t>
  </si>
  <si>
    <t>07.09.2023 14:38:51</t>
  </si>
  <si>
    <t>07.09.2023 14:38:52</t>
  </si>
  <si>
    <t>07.09.2023 14:39:21</t>
  </si>
  <si>
    <t>07.09.2023 14:39:22</t>
  </si>
  <si>
    <t>07.09.2023 14:39:23</t>
  </si>
  <si>
    <t>07.09.2023 14:39:25</t>
  </si>
  <si>
    <t>07.09.2023 14:39:27</t>
  </si>
  <si>
    <t>07.09.2023 14:39:42</t>
  </si>
  <si>
    <t>07.09.2023 14:39:44</t>
  </si>
  <si>
    <t>07.09.2023 14:39:47</t>
  </si>
  <si>
    <t>07.09.2023 14:39:48</t>
  </si>
  <si>
    <t>07.09.2023 14:39:50</t>
  </si>
  <si>
    <t>07.09.2023 14:39:51</t>
  </si>
  <si>
    <t>07.09.2023 14:39:53</t>
  </si>
  <si>
    <t>07.09.2023 14:39:54</t>
  </si>
  <si>
    <t>07.09.2023 14:39:56</t>
  </si>
  <si>
    <t>07.09.2023 14:39:57</t>
  </si>
  <si>
    <t>07.09.2023 14:39:59</t>
  </si>
  <si>
    <t>07.09.2023 14:40:54</t>
  </si>
  <si>
    <t>07.09.2023 14:40:56</t>
  </si>
  <si>
    <t>07.09.2023 14:40:57</t>
  </si>
  <si>
    <t>07.09.2023 14:40:59</t>
  </si>
  <si>
    <t>07.09.2023 14:41:00</t>
  </si>
  <si>
    <t>07.09.2023 14:41:15</t>
  </si>
  <si>
    <t>07.09.2023 14:41:17</t>
  </si>
  <si>
    <t>07.09.2023 14:41:18</t>
  </si>
  <si>
    <t>07.09.2023 14:41:19</t>
  </si>
  <si>
    <t>07.09.2023 14:41:21</t>
  </si>
  <si>
    <t>07.09.2023 14:42:02</t>
  </si>
  <si>
    <t>07.09.2023 14:42:04</t>
  </si>
  <si>
    <t>07.09.2023 14:42:05</t>
  </si>
  <si>
    <t>07.09.2023 14:42:07</t>
  </si>
  <si>
    <t>07.09.2023 14:42:08</t>
  </si>
  <si>
    <t>07.09.2023 14:42:10</t>
  </si>
  <si>
    <t>07.09.2023 14:42:11</t>
  </si>
  <si>
    <t>07.09.2023 14:42:13</t>
  </si>
  <si>
    <t>07.09.2023 14:42:14</t>
  </si>
  <si>
    <t>07.09.2023 14:42:46</t>
  </si>
  <si>
    <t>07.09.2023 14:42:47</t>
  </si>
  <si>
    <t>07.09.2023 14:42:48</t>
  </si>
  <si>
    <t>07.09.2023 14:42:50</t>
  </si>
  <si>
    <t>07.09.2023 14:42:52</t>
  </si>
  <si>
    <t>07.09.2023 14:43:06</t>
  </si>
  <si>
    <t>07.09.2023 14:43:07</t>
  </si>
  <si>
    <t>07.09.2023 14:43:09</t>
  </si>
  <si>
    <t>07.09.2023 14:43:10</t>
  </si>
  <si>
    <t>07.09.2023 14:43:12</t>
  </si>
  <si>
    <t>07.09.2023 14:43:13</t>
  </si>
  <si>
    <t>07.09.2023 14:43:16</t>
  </si>
  <si>
    <t>07.09.2023 14:43:19</t>
  </si>
  <si>
    <t>07.09.2023 14:43:21</t>
  </si>
  <si>
    <t>07.09.2023 14:43:42</t>
  </si>
  <si>
    <t>07.09.2023 14:43:43</t>
  </si>
  <si>
    <t>07.09.2023 14:43:44</t>
  </si>
  <si>
    <t>07.09.2023 14:43:55</t>
  </si>
  <si>
    <t>07.09.2023 14:43:56</t>
  </si>
  <si>
    <t>07.09.2023 14:43:57</t>
  </si>
  <si>
    <t>07.09.2023 14:43:59</t>
  </si>
  <si>
    <t>07.09.2023 14:44:00</t>
  </si>
  <si>
    <t>07.09.2023 14:44:10</t>
  </si>
  <si>
    <t>07.09.2023 14:44:12</t>
  </si>
  <si>
    <t>07.09.2023 14:44:13</t>
  </si>
  <si>
    <t>07.09.2023 14:44:15</t>
  </si>
  <si>
    <t>07.09.2023 14:44:16</t>
  </si>
  <si>
    <t>07.09.2023 14:44:18</t>
  </si>
  <si>
    <t>07.09.2023 14:44:19</t>
  </si>
  <si>
    <t>07.09.2023 14:44:31</t>
  </si>
  <si>
    <t>07.09.2023 14:44:33</t>
  </si>
  <si>
    <t>07.09.2023 14:44:34</t>
  </si>
  <si>
    <t>07.09.2023 14:44:36</t>
  </si>
  <si>
    <t>07.09.2023 14:45:47</t>
  </si>
  <si>
    <t>07.09.2023 14:45:49</t>
  </si>
  <si>
    <t>07.09.2023 14:45:50</t>
  </si>
  <si>
    <t>07.09.2023 14:45:52</t>
  </si>
  <si>
    <t>07.09.2023 14:45:53</t>
  </si>
  <si>
    <t>07.09.2023 14:46:37</t>
  </si>
  <si>
    <t>07.09.2023 14:46:40</t>
  </si>
  <si>
    <t>07.09.2023 14:46:41</t>
  </si>
  <si>
    <t>07.09.2023 14:46:43</t>
  </si>
  <si>
    <t>07.09.2023 14:46:44</t>
  </si>
  <si>
    <t>07.09.2023 14:46:46</t>
  </si>
  <si>
    <t>07.09.2023 14:48:02</t>
  </si>
  <si>
    <t>07.09.2023 14:48:04</t>
  </si>
  <si>
    <t>07.09.2023 14:48:05</t>
  </si>
  <si>
    <t>07.09.2023 14:48:07</t>
  </si>
  <si>
    <t>07.09.2023 14:48:08</t>
  </si>
  <si>
    <t>07.09.2023 14:48:10</t>
  </si>
  <si>
    <t>07.09.2023 14:49:32</t>
  </si>
  <si>
    <t>07.09.2023 14:49:34</t>
  </si>
  <si>
    <t>07.09.2023 14:49:35</t>
  </si>
  <si>
    <t>07.09.2023 14:49:37</t>
  </si>
  <si>
    <t>07.09.2023 14:49:41</t>
  </si>
  <si>
    <t>07.09.2023 14:49:43</t>
  </si>
  <si>
    <t>07.09.2023 14:49:44</t>
  </si>
  <si>
    <t>07.09.2023 14:50:16</t>
  </si>
  <si>
    <t>07.09.2023 14:50:17</t>
  </si>
  <si>
    <t>07.09.2023 14:50:18</t>
  </si>
  <si>
    <t>07.09.2023 14:50:20</t>
  </si>
  <si>
    <t>07.09.2023 14:50:21</t>
  </si>
  <si>
    <t>07.09.2023 14:50:22</t>
  </si>
  <si>
    <t>07.09.2023 14:50:25</t>
  </si>
  <si>
    <t>07.09.2023 14:50:26</t>
  </si>
  <si>
    <t>07.09.2023 14:50:34</t>
  </si>
  <si>
    <t>07.09.2023 14:50:35</t>
  </si>
  <si>
    <t>07.09.2023 14:50:37</t>
  </si>
  <si>
    <t>07.09.2023 14:50:38</t>
  </si>
  <si>
    <t>07.09.2023 14:50:40</t>
  </si>
  <si>
    <t>07.09.2023 14:50:56</t>
  </si>
  <si>
    <t>07.09.2023 14:50:59</t>
  </si>
  <si>
    <t>07.09.2023 14:51:01</t>
  </si>
  <si>
    <t>07.09.2023 14:51:02</t>
  </si>
  <si>
    <t>07.09.2023 14:51:04</t>
  </si>
  <si>
    <t>07.09.2023 14:51:05</t>
  </si>
  <si>
    <t>07.09.2023 14:51:07</t>
  </si>
  <si>
    <t>07.09.2023 14:52:50</t>
  </si>
  <si>
    <t>07.09.2023 14:52:51</t>
  </si>
  <si>
    <t>07.09.2023 14:53:56</t>
  </si>
  <si>
    <t>07.09.2023 14:53:57</t>
  </si>
  <si>
    <t>07.09.2023 14:53:59</t>
  </si>
  <si>
    <t>07.09.2023 14:54:00</t>
  </si>
  <si>
    <t>07.09.2023 14:54:05</t>
  </si>
  <si>
    <t>07.09.2023 14:54:08</t>
  </si>
  <si>
    <t>07.09.2023 14:54:09</t>
  </si>
  <si>
    <t>07.09.2023 14:54:11</t>
  </si>
  <si>
    <t>07.09.2023 14:54:12</t>
  </si>
  <si>
    <t>07.09.2023 14:54:24</t>
  </si>
  <si>
    <t>07.09.2023 14:54:26</t>
  </si>
  <si>
    <t>07.09.2023 14:54:27</t>
  </si>
  <si>
    <t>07.09.2023 14:54:29</t>
  </si>
  <si>
    <t>07.09.2023 14:54:32</t>
  </si>
  <si>
    <t>07.09.2023 14:54:33</t>
  </si>
  <si>
    <t>07.09.2023 14:55:11</t>
  </si>
  <si>
    <t>07.09.2023 14:55:12</t>
  </si>
  <si>
    <t>07.09.2023 14:55:14</t>
  </si>
  <si>
    <t>07.09.2023 14:55:15</t>
  </si>
  <si>
    <t>07.09.2023 14:56:36</t>
  </si>
  <si>
    <t>07.09.2023 14:56:38</t>
  </si>
  <si>
    <t>07.09.2023 14:56:39</t>
  </si>
  <si>
    <t>07.09.2023 14:56:41</t>
  </si>
  <si>
    <t>07.09.2023 14:56:42</t>
  </si>
  <si>
    <t>07.09.2023 14:57:33</t>
  </si>
  <si>
    <t>07.09.2023 14:57:38</t>
  </si>
  <si>
    <t>07.09.2023 14:57:39</t>
  </si>
  <si>
    <t>07.09.2023 14:57:41</t>
  </si>
  <si>
    <t>07.09.2023 14:57:42</t>
  </si>
  <si>
    <t>07.09.2023 14:57:44</t>
  </si>
  <si>
    <t>07.09.2023 14:57:45</t>
  </si>
  <si>
    <t>07.09.2023 14:57:47</t>
  </si>
  <si>
    <t>07.09.2023 14:58:00</t>
  </si>
  <si>
    <t>07.09.2023 14:58:02</t>
  </si>
  <si>
    <t>07.09.2023 14:58:03</t>
  </si>
  <si>
    <t>07.09.2023 14:58:05</t>
  </si>
  <si>
    <t>07.09.2023 14:58:06</t>
  </si>
  <si>
    <t>07.09.2023 14:58:08</t>
  </si>
  <si>
    <t>07.09.2023 14:58:09</t>
  </si>
  <si>
    <t>07.09.2023 14:58:11</t>
  </si>
  <si>
    <t>07.09.2023 14:58:41</t>
  </si>
  <si>
    <t>07.09.2023 14:58:42</t>
  </si>
  <si>
    <t>07.09.2023 14:58:46</t>
  </si>
  <si>
    <t>07.09.2023 14:58:49</t>
  </si>
  <si>
    <t>07.09.2023 14:59:42</t>
  </si>
  <si>
    <t>07.09.2023 14:59:46</t>
  </si>
  <si>
    <t>07.09.2023 14:59:48</t>
  </si>
  <si>
    <t>07.09.2023 14:59:49</t>
  </si>
  <si>
    <t>07.09.2023 14:59:50</t>
  </si>
  <si>
    <t>07.09.2023 14:59:51</t>
  </si>
  <si>
    <t>07.09.2023 14:59:56</t>
  </si>
  <si>
    <t>07.09.2023 15:00:06</t>
  </si>
  <si>
    <t>07.09.2023 15:00:07</t>
  </si>
  <si>
    <t>07.09.2023 15:00:09</t>
  </si>
  <si>
    <t>07.09.2023 15:00:10</t>
  </si>
  <si>
    <t>07.09.2023 15:00:12</t>
  </si>
  <si>
    <t>07.09.2023 15:00:13</t>
  </si>
  <si>
    <t>07.09.2023 15:00:15</t>
  </si>
  <si>
    <t>07.09.2023 15:00:16</t>
  </si>
  <si>
    <t>07.09.2023 15:00:49</t>
  </si>
  <si>
    <t>07.09.2023 15:01:15</t>
  </si>
  <si>
    <t>07.09.2023 15:01:16</t>
  </si>
  <si>
    <t>07.09.2023 15:01:18</t>
  </si>
  <si>
    <t>07.09.2023 15:02:04</t>
  </si>
  <si>
    <t>07.09.2023 15:02:24</t>
  </si>
  <si>
    <t>07.09.2023 15:02:25</t>
  </si>
  <si>
    <t>07.09.2023 15:02:27</t>
  </si>
  <si>
    <t>07.09.2023 15:02:28</t>
  </si>
  <si>
    <t>07.09.2023 15:02:29</t>
  </si>
  <si>
    <t>07.09.2023 15:02:30</t>
  </si>
  <si>
    <t>07.09.2023 15:02:33</t>
  </si>
  <si>
    <t>07.09.2023 15:02:36</t>
  </si>
  <si>
    <t>07.09.2023 15:02:38</t>
  </si>
  <si>
    <t>07.09.2023 15:02:56</t>
  </si>
  <si>
    <t>07.09.2023 15:02:57</t>
  </si>
  <si>
    <t>07.09.2023 15:02:59</t>
  </si>
  <si>
    <t>07.09.2023 15:03:00</t>
  </si>
  <si>
    <t>07.09.2023 15:03:01</t>
  </si>
  <si>
    <t>07.09.2023 15:03:02</t>
  </si>
  <si>
    <t>07.09.2023 15:03:04</t>
  </si>
  <si>
    <t>07.09.2023 15:03:05</t>
  </si>
  <si>
    <t>07.09.2023 15:03:06</t>
  </si>
  <si>
    <t>07.09.2023 15:04:30</t>
  </si>
  <si>
    <t>07.09.2023 15:04:34</t>
  </si>
  <si>
    <t>07.09.2023 15:04:36</t>
  </si>
  <si>
    <t>07.09.2023 15:04:37</t>
  </si>
  <si>
    <t>07.09.2023 15:04:39</t>
  </si>
  <si>
    <t>07.09.2023 15:04:40</t>
  </si>
  <si>
    <t>07.09.2023 15:04:42</t>
  </si>
  <si>
    <t>07.09.2023 15:04:43</t>
  </si>
  <si>
    <t>07.09.2023 15:04:45</t>
  </si>
  <si>
    <t>07.09.2023 15:04:51</t>
  </si>
  <si>
    <t>07.09.2023 15:04:52</t>
  </si>
  <si>
    <t>07.09.2023 15:04:54</t>
  </si>
  <si>
    <t>07.09.2023 15:04:55</t>
  </si>
  <si>
    <t>07.09.2023 15:04:57</t>
  </si>
  <si>
    <t>07.09.2023 15:05:36</t>
  </si>
  <si>
    <t>07.09.2023 15:05:37</t>
  </si>
  <si>
    <t>07.09.2023 15:05:39</t>
  </si>
  <si>
    <t>07.09.2023 15:05:40</t>
  </si>
  <si>
    <t>07.09.2023 15:05:41</t>
  </si>
  <si>
    <t>07.09.2023 15:05:42</t>
  </si>
  <si>
    <t>07.09.2023 15:05:45</t>
  </si>
  <si>
    <t>07.09.2023 15:05:47</t>
  </si>
  <si>
    <t>07.09.2023 15:05:48</t>
  </si>
  <si>
    <t>07.09.2023 15:05:49</t>
  </si>
  <si>
    <t>07.09.2023 15:05:50</t>
  </si>
  <si>
    <t>07.09.2023 15:05:52</t>
  </si>
  <si>
    <t>07.09.2023 15:05:59</t>
  </si>
  <si>
    <t>07.09.2023 15:06:00</t>
  </si>
  <si>
    <t>07.09.2023 15:06:01</t>
  </si>
  <si>
    <t>07.09.2023 15:06:03</t>
  </si>
  <si>
    <t>07.09.2023 15:06:04</t>
  </si>
  <si>
    <t>07.09.2023 15:06:14</t>
  </si>
  <si>
    <t>07.09.2023 15:06:16</t>
  </si>
  <si>
    <t>07.09.2023 15:06:17</t>
  </si>
  <si>
    <t>07.09.2023 15:06:18</t>
  </si>
  <si>
    <t>07.09.2023 15:06:19</t>
  </si>
  <si>
    <t>07.09.2023 15:06:21</t>
  </si>
  <si>
    <t>07.09.2023 15:06:22</t>
  </si>
  <si>
    <t>07.09.2023 15:07:29</t>
  </si>
  <si>
    <t>07.09.2023 15:07:31</t>
  </si>
  <si>
    <t>07.09.2023 15:07:32</t>
  </si>
  <si>
    <t>07.09.2023 15:07:33</t>
  </si>
  <si>
    <t>07.09.2023 15:07:35</t>
  </si>
  <si>
    <t>07.09.2023 15:07:36</t>
  </si>
  <si>
    <t>07.09.2023 15:07:39</t>
  </si>
  <si>
    <t>07.09.2023 15:07:40</t>
  </si>
  <si>
    <t>07.09.2023 15:07:52</t>
  </si>
  <si>
    <t>07.09.2023 15:07:53</t>
  </si>
  <si>
    <t>07.09.2023 15:07:55</t>
  </si>
  <si>
    <t>07.09.2023 15:07:56</t>
  </si>
  <si>
    <t>07.09.2023 15:07:58</t>
  </si>
  <si>
    <t>07.09.2023 15:07:59</t>
  </si>
  <si>
    <t>07.09.2023 15:08:01</t>
  </si>
  <si>
    <t>07.09.2023 15:08:02</t>
  </si>
  <si>
    <t>07.09.2023 15:08:04</t>
  </si>
  <si>
    <t>07.09.2023 15:08:05</t>
  </si>
  <si>
    <t>07.09.2023 15:08:07</t>
  </si>
  <si>
    <t>07.09.2023 15:08:08</t>
  </si>
  <si>
    <t>07.09.2023 15:08:10</t>
  </si>
  <si>
    <t>07.09.2023 15:08:11</t>
  </si>
  <si>
    <t>07.09.2023 15:08:13</t>
  </si>
  <si>
    <t>07.09.2023 15:08:14</t>
  </si>
  <si>
    <t>07.09.2023 15:08:16</t>
  </si>
  <si>
    <t>07.09.2023 15:08:17</t>
  </si>
  <si>
    <t>07.09.2023 15:08:19</t>
  </si>
  <si>
    <t>07.09.2023 15:08:52</t>
  </si>
  <si>
    <t>07.09.2023 15:08:55</t>
  </si>
  <si>
    <t>07.09.2023 15:08:56</t>
  </si>
  <si>
    <t>07.09.2023 15:08:58</t>
  </si>
  <si>
    <t>07.09.2023 15:08:59</t>
  </si>
  <si>
    <t>07.09.2023 15:09:01</t>
  </si>
  <si>
    <t>07.09.2023 15:09:04</t>
  </si>
  <si>
    <t>07.09.2023 15:09:28</t>
  </si>
  <si>
    <t>07.09.2023 15:09:32</t>
  </si>
  <si>
    <t>07.09.2023 15:09:34</t>
  </si>
  <si>
    <t>07.09.2023 15:09:35</t>
  </si>
  <si>
    <t>07.09.2023 15:09:37</t>
  </si>
  <si>
    <t>07.09.2023 15:09:38</t>
  </si>
  <si>
    <t>07.09.2023 15:09:40</t>
  </si>
  <si>
    <t>07.09.2023 15:09:41</t>
  </si>
  <si>
    <t>07.09.2023 15:09:43</t>
  </si>
  <si>
    <t>07.09.2023 15:09:52</t>
  </si>
  <si>
    <t>07.09.2023 15:09:53</t>
  </si>
  <si>
    <t>07.09.2023 15:09:54</t>
  </si>
  <si>
    <t>07.09.2023 15:10:15</t>
  </si>
  <si>
    <t>07.09.2023 15:12:35</t>
  </si>
  <si>
    <t>07.09.2023 15:12:38</t>
  </si>
  <si>
    <t>07.09.2023 15:12:39</t>
  </si>
  <si>
    <t>07.09.2023 15:12:41</t>
  </si>
  <si>
    <t>07.09.2023 15:12:42</t>
  </si>
  <si>
    <t>07.09.2023 15:12:44</t>
  </si>
  <si>
    <t>07.09.2023 15:12:45</t>
  </si>
  <si>
    <t>07.09.2023 15:12:47</t>
  </si>
  <si>
    <t>07.09.2023 15:12:56</t>
  </si>
  <si>
    <t>07.09.2023 15:12:57</t>
  </si>
  <si>
    <t>07.09.2023 15:12:58</t>
  </si>
  <si>
    <t>07.09.2023 15:13:00</t>
  </si>
  <si>
    <t>07.09.2023 15:13:01</t>
  </si>
  <si>
    <t>07.09.2023 15:13:02</t>
  </si>
  <si>
    <t>07.09.2023 15:13:59</t>
  </si>
  <si>
    <t>07.09.2023 15:14:00</t>
  </si>
  <si>
    <t>07.09.2023 15:14:02</t>
  </si>
  <si>
    <t>07.09.2023 15:14:03</t>
  </si>
  <si>
    <t>07.09.2023 15:14:05</t>
  </si>
  <si>
    <t>07.09.2023 15:14:06</t>
  </si>
  <si>
    <t>07.09.2023 15:14:08</t>
  </si>
  <si>
    <t>07.09.2023 15:14:09</t>
  </si>
  <si>
    <t>07.09.2023 15:14:11</t>
  </si>
  <si>
    <t>07.09.2023 15:14:17</t>
  </si>
  <si>
    <t>07.09.2023 15:14:18</t>
  </si>
  <si>
    <t>07.09.2023 15:14:20</t>
  </si>
  <si>
    <t>07.09.2023 15:14:21</t>
  </si>
  <si>
    <t>07.09.2023 15:14:23</t>
  </si>
  <si>
    <t>07.09.2023 15:14:57</t>
  </si>
  <si>
    <t>07.09.2023 15:15:15</t>
  </si>
  <si>
    <t>07.09.2023 15:15:17</t>
  </si>
  <si>
    <t>07.09.2023 15:15:18</t>
  </si>
  <si>
    <t>07.09.2023 15:15:19</t>
  </si>
  <si>
    <t>07.09.2023 15:15:21</t>
  </si>
  <si>
    <t>07.09.2023 15:15:58</t>
  </si>
  <si>
    <t>07.09.2023 15:15:59</t>
  </si>
  <si>
    <t>07.09.2023 15:16:01</t>
  </si>
  <si>
    <t>07.09.2023 15:16:02</t>
  </si>
  <si>
    <t>07.09.2023 15:16:05</t>
  </si>
  <si>
    <t>07.09.2023 15:16:07</t>
  </si>
  <si>
    <t>07.09.2023 15:16:08</t>
  </si>
  <si>
    <t>07.09.2023 15:16:10</t>
  </si>
  <si>
    <t>07.09.2023 15:16:11</t>
  </si>
  <si>
    <t>07.09.2023 15:16:12</t>
  </si>
  <si>
    <t>07.09.2023 15:16:13</t>
  </si>
  <si>
    <t>07.09.2023 15:16:16</t>
  </si>
  <si>
    <t>07.09.2023 15:16:34</t>
  </si>
  <si>
    <t>07.09.2023 15:16:37</t>
  </si>
  <si>
    <t>07.09.2023 15:16:39</t>
  </si>
  <si>
    <t>07.09.2023 15:16:40</t>
  </si>
  <si>
    <t>07.09.2023 15:16:42</t>
  </si>
  <si>
    <t>07.09.2023 15:16:43</t>
  </si>
  <si>
    <t>07.09.2023 15:17:18</t>
  </si>
  <si>
    <t>07.09.2023 15:17:19</t>
  </si>
  <si>
    <t>07.09.2023 15:17:20</t>
  </si>
  <si>
    <t>07.09.2023 15:17:22</t>
  </si>
  <si>
    <t>07.09.2023 15:17:23</t>
  </si>
  <si>
    <t>07.09.2023 15:17:24</t>
  </si>
  <si>
    <t>07.09.2023 15:17:25</t>
  </si>
  <si>
    <t>07.09.2023 15:17:27</t>
  </si>
  <si>
    <t>07.09.2023 15:17:28</t>
  </si>
  <si>
    <t>07.09.2023 15:17:29</t>
  </si>
  <si>
    <t>07.09.2023 15:17:30</t>
  </si>
  <si>
    <t>07.09.2023 15:17:36</t>
  </si>
  <si>
    <t>07.09.2023 15:17:38</t>
  </si>
  <si>
    <t>07.09.2023 15:17:39</t>
  </si>
  <si>
    <t>07.09.2023 15:17:40</t>
  </si>
  <si>
    <t>07.09.2023 15:17:41</t>
  </si>
  <si>
    <t>07.09.2023 15:17:43</t>
  </si>
  <si>
    <t>07.09.2023 15:17:44</t>
  </si>
  <si>
    <t>07.09.2023 15:17:45</t>
  </si>
  <si>
    <t>07.09.2023 15:17:46</t>
  </si>
  <si>
    <t>07.09.2023 15:17:48</t>
  </si>
  <si>
    <t>07.09.2023 15:18:02</t>
  </si>
  <si>
    <t>07.09.2023 15:18:04</t>
  </si>
  <si>
    <t>07.09.2023 15:18:05</t>
  </si>
  <si>
    <t>07.09.2023 15:18:06</t>
  </si>
  <si>
    <t>07.09.2023 15:18:08</t>
  </si>
  <si>
    <t>07.09.2023 15:18:15</t>
  </si>
  <si>
    <t>07.09.2023 15:18:19</t>
  </si>
  <si>
    <t>07.09.2023 15:18:21</t>
  </si>
  <si>
    <t>07.09.2023 15:18:22</t>
  </si>
  <si>
    <t>07.09.2023 15:18:24</t>
  </si>
  <si>
    <t>07.09.2023 15:18:25</t>
  </si>
  <si>
    <t>07.09.2023 15:18:27</t>
  </si>
  <si>
    <t>07.09.2023 15:18:31</t>
  </si>
  <si>
    <t>07.09.2023 15:18:33</t>
  </si>
  <si>
    <t>07.09.2023 15:18:34</t>
  </si>
  <si>
    <t>07.09.2023 15:18:36</t>
  </si>
  <si>
    <t>07.09.2023 15:18:37</t>
  </si>
  <si>
    <t>07.09.2023 15:18:40</t>
  </si>
  <si>
    <t>07.09.2023 15:18:50</t>
  </si>
  <si>
    <t>07.09.2023 15:18:52</t>
  </si>
  <si>
    <t>07.09.2023 15:18:53</t>
  </si>
  <si>
    <t>07.09.2023 15:18:54</t>
  </si>
  <si>
    <t>07.09.2023 15:18:55</t>
  </si>
  <si>
    <t>07.09.2023 15:18:58</t>
  </si>
  <si>
    <t>07.09.2023 15:19:00</t>
  </si>
  <si>
    <t>07.09.2023 15:19:01</t>
  </si>
  <si>
    <t>07.09.2023 15:19:02</t>
  </si>
  <si>
    <t>07.09.2023 15:19:03</t>
  </si>
  <si>
    <t>07.09.2023 15:19:06</t>
  </si>
  <si>
    <t>07.09.2023 15:19:20</t>
  </si>
  <si>
    <t>07.09.2023 15:19:21</t>
  </si>
  <si>
    <t>07.09.2023 15:19:23</t>
  </si>
  <si>
    <t>07.09.2023 15:19:24</t>
  </si>
  <si>
    <t>07.09.2023 15:19:26</t>
  </si>
  <si>
    <t>07.09.2023 15:19:29</t>
  </si>
  <si>
    <t>07.09.2023 15:19:30</t>
  </si>
  <si>
    <t>07.09.2023 15:19:51</t>
  </si>
  <si>
    <t>07.09.2023 15:19:53</t>
  </si>
  <si>
    <t>07.09.2023 15:19:55</t>
  </si>
  <si>
    <t>07.09.2023 15:19:57</t>
  </si>
  <si>
    <t>07.09.2023 15:19:58</t>
  </si>
  <si>
    <t>07.09.2023 15:19:59</t>
  </si>
  <si>
    <t>07.09.2023 15:20:25</t>
  </si>
  <si>
    <t>07.09.2023 15:20:26</t>
  </si>
  <si>
    <t>07.09.2023 15:20:27</t>
  </si>
  <si>
    <t>07.09.2023 15:20:29</t>
  </si>
  <si>
    <t>07.09.2023 15:20:31</t>
  </si>
  <si>
    <t>07.09.2023 15:20:33</t>
  </si>
  <si>
    <t>07.09.2023 15:20:34</t>
  </si>
  <si>
    <t>07.09.2023 15:20:36</t>
  </si>
  <si>
    <t>07.09.2023 15:20:38</t>
  </si>
  <si>
    <t>07.09.2023 15:20:40</t>
  </si>
  <si>
    <t>07.09.2023 15:20:41</t>
  </si>
  <si>
    <t>07.09.2023 15:20:43</t>
  </si>
  <si>
    <t>07.09.2023 15:20:44</t>
  </si>
  <si>
    <t>07.09.2023 15:20:46</t>
  </si>
  <si>
    <t>07.09.2023 15:20:58</t>
  </si>
  <si>
    <t>07.09.2023 15:20:59</t>
  </si>
  <si>
    <t>07.09.2023 15:21:01</t>
  </si>
  <si>
    <t>07.09.2023 15:21:44</t>
  </si>
  <si>
    <t>07.09.2023 15:21:46</t>
  </si>
  <si>
    <t>07.09.2023 15:21:47</t>
  </si>
  <si>
    <t>07.09.2023 15:21:49</t>
  </si>
  <si>
    <t>07.09.2023 15:21:50</t>
  </si>
  <si>
    <t>07.09.2023 15:22:23</t>
  </si>
  <si>
    <t>07.09.2023 15:22:25</t>
  </si>
  <si>
    <t>07.09.2023 15:22:26</t>
  </si>
  <si>
    <t>07.09.2023 15:22:27</t>
  </si>
  <si>
    <t>07.09.2023 15:22:29</t>
  </si>
  <si>
    <t>07.09.2023 15:22:30</t>
  </si>
  <si>
    <t>07.09.2023 15:22:34</t>
  </si>
  <si>
    <t>07.09.2023 15:22:46</t>
  </si>
  <si>
    <t>07.09.2023 15:22:49</t>
  </si>
  <si>
    <t>07.09.2023 15:22:51</t>
  </si>
  <si>
    <t>07.09.2023 15:22:52</t>
  </si>
  <si>
    <t>07.09.2023 15:22:54</t>
  </si>
  <si>
    <t>07.09.2023 15:22:55</t>
  </si>
  <si>
    <t>07.09.2023 15:22:57</t>
  </si>
  <si>
    <t>07.09.2023 15:22:58</t>
  </si>
  <si>
    <t>07.09.2023 15:23:01</t>
  </si>
  <si>
    <t>07.09.2023 15:23:03</t>
  </si>
  <si>
    <t>07.09.2023 15:23:04</t>
  </si>
  <si>
    <t>07.09.2023 15:23:05</t>
  </si>
  <si>
    <t>07.09.2023 15:23:07</t>
  </si>
  <si>
    <t>07.09.2023 15:23:24</t>
  </si>
  <si>
    <t>07.09.2023 15:23:26</t>
  </si>
  <si>
    <t>07.09.2023 15:23:27</t>
  </si>
  <si>
    <t>07.09.2023 15:23:28</t>
  </si>
  <si>
    <t>07.09.2023 15:23:30</t>
  </si>
  <si>
    <t>07.09.2023 15:23:31</t>
  </si>
  <si>
    <t>07.09.2023 15:23:32</t>
  </si>
  <si>
    <t>07.09.2023 15:23:35</t>
  </si>
  <si>
    <t>07.09.2023 15:23:37</t>
  </si>
  <si>
    <t>07.09.2023 15:23:38</t>
  </si>
  <si>
    <t>07.09.2023 15:23:40</t>
  </si>
  <si>
    <t>07.09.2023 15:23:41</t>
  </si>
  <si>
    <t>07.09.2023 15:23:43</t>
  </si>
  <si>
    <t>07.09.2023 15:23:44</t>
  </si>
  <si>
    <t>07.09.2023 15:23:46</t>
  </si>
  <si>
    <t>07.09.2023 15:25:29</t>
  </si>
  <si>
    <t>07.09.2023 15:25:31</t>
  </si>
  <si>
    <t>07.09.2023 15:25:32</t>
  </si>
  <si>
    <t>07.09.2023 15:25:34</t>
  </si>
  <si>
    <t>07.09.2023 15:25:35</t>
  </si>
  <si>
    <t>07.09.2023 15:25:37</t>
  </si>
  <si>
    <t>07.09.2023 15:25:38</t>
  </si>
  <si>
    <t>07.09.2023 15:25:43</t>
  </si>
  <si>
    <t>07.09.2023 15:25:44</t>
  </si>
  <si>
    <t>07.09.2023 15:25:46</t>
  </si>
  <si>
    <t>07.09.2023 15:25:47</t>
  </si>
  <si>
    <t>07.09.2023 15:26:41</t>
  </si>
  <si>
    <t>07.09.2023 15:26:42</t>
  </si>
  <si>
    <t>07.09.2023 15:26:44</t>
  </si>
  <si>
    <t>07.09.2023 15:26:45</t>
  </si>
  <si>
    <t>07.09.2023 15:26:46</t>
  </si>
  <si>
    <t>07.09.2023 15:26:47</t>
  </si>
  <si>
    <t>07.09.2023 15:26:49</t>
  </si>
  <si>
    <t>07.09.2023 15:26:50</t>
  </si>
  <si>
    <t>07.09.2023 15:26:51</t>
  </si>
  <si>
    <t>07.09.2023 15:26:52</t>
  </si>
  <si>
    <t>07.09.2023 15:26:54</t>
  </si>
  <si>
    <t>07.09.2023 15:27:49</t>
  </si>
  <si>
    <t>07.09.2023 15:27:50</t>
  </si>
  <si>
    <t>07.09.2023 15:27:52</t>
  </si>
  <si>
    <t>07.09.2023 15:27:53</t>
  </si>
  <si>
    <t>07.09.2023 15:27:54</t>
  </si>
  <si>
    <t>07.09.2023 15:27:55</t>
  </si>
  <si>
    <t>07.09.2023 15:28:00</t>
  </si>
  <si>
    <t>07.09.2023 15:28:03</t>
  </si>
  <si>
    <t>07.09.2023 15:28:04</t>
  </si>
  <si>
    <t>07.09.2023 15:28:13</t>
  </si>
  <si>
    <t>07.09.2023 15:28:20</t>
  </si>
  <si>
    <t>07.09.2023 15:28:22</t>
  </si>
  <si>
    <t>07.09.2023 15:28:23</t>
  </si>
  <si>
    <t>07.09.2023 15:28:24</t>
  </si>
  <si>
    <t>07.09.2023 15:29:42</t>
  </si>
  <si>
    <t>07.09.2023 15:29:45</t>
  </si>
  <si>
    <t>07.09.2023 15:29:46</t>
  </si>
  <si>
    <t>07.09.2023 15:29:48</t>
  </si>
  <si>
    <t>07.09.2023 15:29:49</t>
  </si>
  <si>
    <t>07.09.2023 15:29:51</t>
  </si>
  <si>
    <t>07.09.2023 15:30:22</t>
  </si>
  <si>
    <t>07.09.2023 15:30:24</t>
  </si>
  <si>
    <t>07.09.2023 15:30:25</t>
  </si>
  <si>
    <t>07.09.2023 15:30:26</t>
  </si>
  <si>
    <t>07.09.2023 15:30:28</t>
  </si>
  <si>
    <t>07.09.2023 15:30:29</t>
  </si>
  <si>
    <t>07.09.2023 15:30:30</t>
  </si>
  <si>
    <t>07.09.2023 15:30:31</t>
  </si>
  <si>
    <t>07.09.2023 15:31:31</t>
  </si>
  <si>
    <t>07.09.2023 15:31:34</t>
  </si>
  <si>
    <t>07.09.2023 15:31:36</t>
  </si>
  <si>
    <t>07.09.2023 15:31:37</t>
  </si>
  <si>
    <t>07.09.2023 15:31:39</t>
  </si>
  <si>
    <t>07.09.2023 15:31:40</t>
  </si>
  <si>
    <t>07.09.2023 15:31:42</t>
  </si>
  <si>
    <t>07.09.2023 15:32:16</t>
  </si>
  <si>
    <t>07.09.2023 15:32:19</t>
  </si>
  <si>
    <t>07.09.2023 15:32:21</t>
  </si>
  <si>
    <t>07.09.2023 15:32:22</t>
  </si>
  <si>
    <t>07.09.2023 15:33:27</t>
  </si>
  <si>
    <t>07.09.2023 15:33:28</t>
  </si>
  <si>
    <t>07.09.2023 15:33:30</t>
  </si>
  <si>
    <t>07.09.2023 15:34:03</t>
  </si>
  <si>
    <t>07.09.2023 15:34:06</t>
  </si>
  <si>
    <t>07.09.2023 15:34:07</t>
  </si>
  <si>
    <t>07.09.2023 15:34:40</t>
  </si>
  <si>
    <t>07.09.2023 15:34:43</t>
  </si>
  <si>
    <t>07.09.2023 15:34:45</t>
  </si>
  <si>
    <t>07.09.2023 15:34:46</t>
  </si>
  <si>
    <t>07.09.2023 15:34:48</t>
  </si>
  <si>
    <t>07.09.2023 15:34:49</t>
  </si>
  <si>
    <t>07.09.2023 15:34:55</t>
  </si>
  <si>
    <t>07.09.2023 15:34:57</t>
  </si>
  <si>
    <t>07.09.2023 15:34:58</t>
  </si>
  <si>
    <t>07.09.2023 15:34:59</t>
  </si>
  <si>
    <t>07.09.2023 15:35:00</t>
  </si>
  <si>
    <t>07.09.2023 15:35:02</t>
  </si>
  <si>
    <t>07.09.2023 15:35:03</t>
  </si>
  <si>
    <t>07.09.2023 15:35:05</t>
  </si>
  <si>
    <t>07.09.2023 15:35:06</t>
  </si>
  <si>
    <t>07.09.2023 15:35:08</t>
  </si>
  <si>
    <t>07.09.2023 15:35:09</t>
  </si>
  <si>
    <t>07.09.2023 15:35:14</t>
  </si>
  <si>
    <t>07.09.2023 15:35:15</t>
  </si>
  <si>
    <t>07.09.2023 15:35:17</t>
  </si>
  <si>
    <t>07.09.2023 15:35:18</t>
  </si>
  <si>
    <t>07.09.2023 15:35:21</t>
  </si>
  <si>
    <t>07.09.2023 15:35:23</t>
  </si>
  <si>
    <t>07.09.2023 15:35:24</t>
  </si>
  <si>
    <t>07.09.2023 15:35:26</t>
  </si>
  <si>
    <t>07.09.2023 15:35:27</t>
  </si>
  <si>
    <t>07.09.2023 15:36:08</t>
  </si>
  <si>
    <t>07.09.2023 15:36:09</t>
  </si>
  <si>
    <t>07.09.2023 15:36:11</t>
  </si>
  <si>
    <t>07.09.2023 15:36:12</t>
  </si>
  <si>
    <t>07.09.2023 15:36:14</t>
  </si>
  <si>
    <t>07.09.2023 15:36:15</t>
  </si>
  <si>
    <t>07.09.2023 15:36:17</t>
  </si>
  <si>
    <t>07.09.2023 15:36:53</t>
  </si>
  <si>
    <t>07.09.2023 15:36:54</t>
  </si>
  <si>
    <t>07.09.2023 15:36:56</t>
  </si>
  <si>
    <t>07.09.2023 15:36:57</t>
  </si>
  <si>
    <t>07.09.2023 15:36:59</t>
  </si>
  <si>
    <t>07.09.2023 15:37:00</t>
  </si>
  <si>
    <t>07.09.2023 15:37:02</t>
  </si>
  <si>
    <t>07.09.2023 15:37:29</t>
  </si>
  <si>
    <t>07.09.2023 15:37:30</t>
  </si>
  <si>
    <t>07.09.2023 15:37:32</t>
  </si>
  <si>
    <t>07.09.2023 15:37:33</t>
  </si>
  <si>
    <t>07.09.2023 15:37:34</t>
  </si>
  <si>
    <t>07.09.2023 15:37:36</t>
  </si>
  <si>
    <t>07.09.2023 15:37:37</t>
  </si>
  <si>
    <t>07.09.2023 15:37:38</t>
  </si>
  <si>
    <t>07.09.2023 15:37:39</t>
  </si>
  <si>
    <t>07.09.2023 15:38:00</t>
  </si>
  <si>
    <t>07.09.2023 15:38:02</t>
  </si>
  <si>
    <t>07.09.2023 15:38:03</t>
  </si>
  <si>
    <t>07.09.2023 15:38:04</t>
  </si>
  <si>
    <t>07.09.2023 15:38:05</t>
  </si>
  <si>
    <t>07.09.2023 15:38:08</t>
  </si>
  <si>
    <t>07.09.2023 15:38:31</t>
  </si>
  <si>
    <t>07.09.2023 15:38:32</t>
  </si>
  <si>
    <t>07.09.2023 15:38:33</t>
  </si>
  <si>
    <t>07.09.2023 15:38:35</t>
  </si>
  <si>
    <t>07.09.2023 15:38:36</t>
  </si>
  <si>
    <t>07.09.2023 15:38:37</t>
  </si>
  <si>
    <t>07.09.2023 15:38:38</t>
  </si>
  <si>
    <t>07.09.2023 15:38:40</t>
  </si>
  <si>
    <t>07.09.2023 15:38:41</t>
  </si>
  <si>
    <t>07.09.2023 15:38:44</t>
  </si>
  <si>
    <t>07.09.2023 15:39:18</t>
  </si>
  <si>
    <t>07.09.2023 15:39:20</t>
  </si>
  <si>
    <t>07.09.2023 15:39:21</t>
  </si>
  <si>
    <t>07.09.2023 15:39:22</t>
  </si>
  <si>
    <t>07.09.2023 15:39:23</t>
  </si>
  <si>
    <t>07.09.2023 15:39:25</t>
  </si>
  <si>
    <t>07.09.2023 15:39:26</t>
  </si>
  <si>
    <t>07.09.2023 15:39:29</t>
  </si>
  <si>
    <t>07.09.2023 15:39:30</t>
  </si>
  <si>
    <t>07.09.2023 15:39:32</t>
  </si>
  <si>
    <t>07.09.2023 15:39:33</t>
  </si>
  <si>
    <t>07.09.2023 15:39:35</t>
  </si>
  <si>
    <t>07.09.2023 15:39:36</t>
  </si>
  <si>
    <t>07.09.2023 15:39:38</t>
  </si>
  <si>
    <t>07.09.2023 15:39:39</t>
  </si>
  <si>
    <t>07.09.2023 15:39:41</t>
  </si>
  <si>
    <t>07.09.2023 15:39:42</t>
  </si>
  <si>
    <t>07.09.2023 15:39:44</t>
  </si>
  <si>
    <t>07.09.2023 15:39:45</t>
  </si>
  <si>
    <t>07.09.2023 15:39:47</t>
  </si>
  <si>
    <t>07.09.2023 15:40:15</t>
  </si>
  <si>
    <t>07.09.2023 15:40:17</t>
  </si>
  <si>
    <t>07.09.2023 15:40:18</t>
  </si>
  <si>
    <t>07.09.2023 15:40:40</t>
  </si>
  <si>
    <t>07.09.2023 15:40:42</t>
  </si>
  <si>
    <t>07.09.2023 15:40:43</t>
  </si>
  <si>
    <t>07.09.2023 15:40:44</t>
  </si>
  <si>
    <t>07.09.2023 15:40:45</t>
  </si>
  <si>
    <t>07.09.2023 15:40:48</t>
  </si>
  <si>
    <t>07.09.2023 15:40:53</t>
  </si>
  <si>
    <t>07.09.2023 15:40:54</t>
  </si>
  <si>
    <t>07.09.2023 15:40:56</t>
  </si>
  <si>
    <t>07.09.2023 15:40:57</t>
  </si>
  <si>
    <t>07.09.2023 15:40:59</t>
  </si>
  <si>
    <t>07.09.2023 15:41:00</t>
  </si>
  <si>
    <t>07.09.2023 15:41:02</t>
  </si>
  <si>
    <t>07.09.2023 15:41:06</t>
  </si>
  <si>
    <t>07.09.2023 15:41:08</t>
  </si>
  <si>
    <t>07.09.2023 15:41:09</t>
  </si>
  <si>
    <t>07.09.2023 15:41:11</t>
  </si>
  <si>
    <t>07.09.2023 15:41:12</t>
  </si>
  <si>
    <t>07.09.2023 15:41:14</t>
  </si>
  <si>
    <t>07.09.2023 15:41:15</t>
  </si>
  <si>
    <t>07.09.2023 15:41:17</t>
  </si>
  <si>
    <t>07.09.2023 15:41:33</t>
  </si>
  <si>
    <t>07.09.2023 15:41:35</t>
  </si>
  <si>
    <t>07.09.2023 15:41:36</t>
  </si>
  <si>
    <t>07.09.2023 15:41:38</t>
  </si>
  <si>
    <t>07.09.2023 15:41:39</t>
  </si>
  <si>
    <t>07.09.2023 15:41:41</t>
  </si>
  <si>
    <t>07.09.2023 15:42:51</t>
  </si>
  <si>
    <t>07.09.2023 15:42:53</t>
  </si>
  <si>
    <t>07.09.2023 15:42:54</t>
  </si>
  <si>
    <t>07.09.2023 15:42:55</t>
  </si>
  <si>
    <t>07.09.2023 15:44:23</t>
  </si>
  <si>
    <t>07.09.2023 15:44:25</t>
  </si>
  <si>
    <t>07.09.2023 15:44:26</t>
  </si>
  <si>
    <t>07.09.2023 15:44:27</t>
  </si>
  <si>
    <t>07.09.2023 15:44:29</t>
  </si>
  <si>
    <t>07.09.2023 15:44:30</t>
  </si>
  <si>
    <t>07.09.2023 15:44:33</t>
  </si>
  <si>
    <t>07.09.2023 15:44:34</t>
  </si>
  <si>
    <t>07.09.2023 15:44:36</t>
  </si>
  <si>
    <t>07.09.2023 15:44:37</t>
  </si>
  <si>
    <t>07.09.2023 15:44:39</t>
  </si>
  <si>
    <t>07.09.2023 15:44:40</t>
  </si>
  <si>
    <t>07.09.2023 15:44:42</t>
  </si>
  <si>
    <t>07.09.2023 15:44:43</t>
  </si>
  <si>
    <t>07.09.2023 15:44:45</t>
  </si>
  <si>
    <t>07.09.2023 15:44:46</t>
  </si>
  <si>
    <t>07.09.2023 15:44:47</t>
  </si>
  <si>
    <t>07.09.2023 15:44:49</t>
  </si>
  <si>
    <t>07.09.2023 15:44:50</t>
  </si>
  <si>
    <t>07.09.2023 15:44:51</t>
  </si>
  <si>
    <t>07.09.2023 15:44:52</t>
  </si>
  <si>
    <t>07.09.2023 15:44:54</t>
  </si>
  <si>
    <t>07.09.2023 15:44:55</t>
  </si>
  <si>
    <t>07.09.2023 15:44:56</t>
  </si>
  <si>
    <t>07.09.2023 15:44:57</t>
  </si>
  <si>
    <t>07.09.2023 15:44:59</t>
  </si>
  <si>
    <t>07.09.2023 15:45:19</t>
  </si>
  <si>
    <t>07.09.2023 15:45:21</t>
  </si>
  <si>
    <t>07.09.2023 15:45:22</t>
  </si>
  <si>
    <t>07.09.2023 15:45:24</t>
  </si>
  <si>
    <t>07.09.2023 15:45:25</t>
  </si>
  <si>
    <t>07.09.2023 15:45:27</t>
  </si>
  <si>
    <t>07.09.2023 15:45:28</t>
  </si>
  <si>
    <t>07.09.2023 15:45:30</t>
  </si>
  <si>
    <t>07.09.2023 15:45:31</t>
  </si>
  <si>
    <t>07.09.2023 15:45:33</t>
  </si>
  <si>
    <t>07.09.2023 15:45:34</t>
  </si>
  <si>
    <t>07.09.2023 15:45:37</t>
  </si>
  <si>
    <t>07.09.2023 15:45:52</t>
  </si>
  <si>
    <t>07.09.2023 15:45:57</t>
  </si>
  <si>
    <t>07.09.2023 15:45:58</t>
  </si>
  <si>
    <t>07.09.2023 15:46:00</t>
  </si>
  <si>
    <t>07.09.2023 15:46:01</t>
  </si>
  <si>
    <t>07.09.2023 15:46:03</t>
  </si>
  <si>
    <t>07.09.2023 15:46:04</t>
  </si>
  <si>
    <t>07.09.2023 15:46:06</t>
  </si>
  <si>
    <t>07.09.2023 15:46:09</t>
  </si>
  <si>
    <t>07.09.2023 15:46:13</t>
  </si>
  <si>
    <t>07.09.2023 15:47:13</t>
  </si>
  <si>
    <t>07.09.2023 15:47:15</t>
  </si>
  <si>
    <t>07.09.2023 15:47:16</t>
  </si>
  <si>
    <t>07.09.2023 15:47:18</t>
  </si>
  <si>
    <t>07.09.2023 15:47:19</t>
  </si>
  <si>
    <t>07.09.2023 15:47:21</t>
  </si>
  <si>
    <t>07.09.2023 15:47:22</t>
  </si>
  <si>
    <t>07.09.2023 15:47:24</t>
  </si>
  <si>
    <t>07.09.2023 15:47:25</t>
  </si>
  <si>
    <t>07.09.2023 15:47:36</t>
  </si>
  <si>
    <t>07.09.2023 15:48:04</t>
  </si>
  <si>
    <t>07.09.2023 15:48:06</t>
  </si>
  <si>
    <t>07.09.2023 15:48:07</t>
  </si>
  <si>
    <t>07.09.2023 15:48:09</t>
  </si>
  <si>
    <t>07.09.2023 15:48:10</t>
  </si>
  <si>
    <t>07.09.2023 15:48:40</t>
  </si>
  <si>
    <t>07.09.2023 15:48:42</t>
  </si>
  <si>
    <t>07.09.2023 15:48:43</t>
  </si>
  <si>
    <t>07.09.2023 15:48:44</t>
  </si>
  <si>
    <t>07.09.2023 15:48:46</t>
  </si>
  <si>
    <t>07.09.2023 15:48:47</t>
  </si>
  <si>
    <t>07.09.2023 15:49:05</t>
  </si>
  <si>
    <t>07.09.2023 15:49:06</t>
  </si>
  <si>
    <t>07.09.2023 15:49:08</t>
  </si>
  <si>
    <t>07.09.2023 15:49:09</t>
  </si>
  <si>
    <t>07.09.2023 15:49:11</t>
  </si>
  <si>
    <t>07.09.2023 15:49:12</t>
  </si>
  <si>
    <t>07.09.2023 15:50:45</t>
  </si>
  <si>
    <t>07.09.2023 15:50:46</t>
  </si>
  <si>
    <t>07.09.2023 15:50:48</t>
  </si>
  <si>
    <t>07.09.2023 15:50:49</t>
  </si>
  <si>
    <t>07.09.2023 15:50:50</t>
  </si>
  <si>
    <t>07.09.2023 15:50:51</t>
  </si>
  <si>
    <t>07.09.2023 15:50:53</t>
  </si>
  <si>
    <t>07.09.2023 15:51:00</t>
  </si>
  <si>
    <t>07.09.2023 15:51:01</t>
  </si>
  <si>
    <t>07.09.2023 15:51:03</t>
  </si>
  <si>
    <t>07.09.2023 15:51:04</t>
  </si>
  <si>
    <t>07.09.2023 15:51:06</t>
  </si>
  <si>
    <t>07.09.2023 15:51:07</t>
  </si>
  <si>
    <t>07.09.2023 15:51:09</t>
  </si>
  <si>
    <t>07.09.2023 15:51:10</t>
  </si>
  <si>
    <t>07.09.2023 15:51:12</t>
  </si>
  <si>
    <t>07.09.2023 15:51:13</t>
  </si>
  <si>
    <t>07.09.2023 15:51:15</t>
  </si>
  <si>
    <t>07.09.2023 15:51:16</t>
  </si>
  <si>
    <t>07.09.2023 15:51:18</t>
  </si>
  <si>
    <t>07.09.2023 15:51:21</t>
  </si>
  <si>
    <t>07.09.2023 15:53:00</t>
  </si>
  <si>
    <t>07.09.2023 15:53:01</t>
  </si>
  <si>
    <t>07.09.2023 15:53:03</t>
  </si>
  <si>
    <t>07.09.2023 15:53:04</t>
  </si>
  <si>
    <t>07.09.2023 15:53:05</t>
  </si>
  <si>
    <t>07.09.2023 15:53:06</t>
  </si>
  <si>
    <t>07.09.2023 15:53:08</t>
  </si>
  <si>
    <t>07.09.2023 15:53:09</t>
  </si>
  <si>
    <t>07.09.2023 15:53:11</t>
  </si>
  <si>
    <t>07.09.2023 15:53:12</t>
  </si>
  <si>
    <t>07.09.2023 15:53:14</t>
  </si>
  <si>
    <t>07.09.2023 15:54:30</t>
  </si>
  <si>
    <t>07.09.2023 15:54:32</t>
  </si>
  <si>
    <t>07.09.2023 15:54:33</t>
  </si>
  <si>
    <t>07.09.2023 15:54:35</t>
  </si>
  <si>
    <t>07.09.2023 15:54:36</t>
  </si>
  <si>
    <t>07.09.2023 15:54:38</t>
  </si>
  <si>
    <t>07.09.2023 15:54:39</t>
  </si>
  <si>
    <t>07.09.2023 15:54:41</t>
  </si>
  <si>
    <t>07.09.2023 15:55:00</t>
  </si>
  <si>
    <t>07.09.2023 15:55:02</t>
  </si>
  <si>
    <t>07.09.2023 15:55:03</t>
  </si>
  <si>
    <t>07.09.2023 15:55:05</t>
  </si>
  <si>
    <t>07.09.2023 15:55:06</t>
  </si>
  <si>
    <t>07.09.2023 15:56:03</t>
  </si>
  <si>
    <t>07.09.2023 15:56:05</t>
  </si>
  <si>
    <t>07.09.2023 15:56:06</t>
  </si>
  <si>
    <t>07.09.2023 15:56:07</t>
  </si>
  <si>
    <t>07.09.2023 15:56:08</t>
  </si>
  <si>
    <t>07.09.2023 15:56:10</t>
  </si>
  <si>
    <t>07.09.2023 15:56:11</t>
  </si>
  <si>
    <t>07.09.2023 15:56:12</t>
  </si>
  <si>
    <t>07.09.2023 15:56:13</t>
  </si>
  <si>
    <t>07.09.2023 15:56:15</t>
  </si>
  <si>
    <t>07.09.2023 15:56:28</t>
  </si>
  <si>
    <t>07.09.2023 15:56:29</t>
  </si>
  <si>
    <t>07.09.2023 15:56:31</t>
  </si>
  <si>
    <t>07.09.2023 15:56:32</t>
  </si>
  <si>
    <t>07.09.2023 15:57:17</t>
  </si>
  <si>
    <t>07.09.2023 15:57:18</t>
  </si>
  <si>
    <t>07.09.2023 15:57:20</t>
  </si>
  <si>
    <t>07.09.2023 15:57:21</t>
  </si>
  <si>
    <t>07.09.2023 15:57:23</t>
  </si>
  <si>
    <t>07.09.2023 15:57:24</t>
  </si>
  <si>
    <t>07.09.2023 15:57:26</t>
  </si>
  <si>
    <t>07.09.2023 15:57:27</t>
  </si>
  <si>
    <t>07.09.2023 15:57:44</t>
  </si>
  <si>
    <t>07.09.2023 15:57:45</t>
  </si>
  <si>
    <t>07.09.2023 15:57:47</t>
  </si>
  <si>
    <t>07.09.2023 15:57:48</t>
  </si>
  <si>
    <t>07.09.2023 15:57:50</t>
  </si>
  <si>
    <t>07.09.2023 15:57:51</t>
  </si>
  <si>
    <t>07.09.2023 15:58:27</t>
  </si>
  <si>
    <t>07.09.2023 15:58:29</t>
  </si>
  <si>
    <t>07.09.2023 15:58:30</t>
  </si>
  <si>
    <t>07.09.2023 15:58:31</t>
  </si>
  <si>
    <t>07.09.2023 15:58:33</t>
  </si>
  <si>
    <t>07.09.2023 15:58:34</t>
  </si>
  <si>
    <t>07.09.2023 15:58:37</t>
  </si>
  <si>
    <t>07.09.2023 15:58:38</t>
  </si>
  <si>
    <t>07.09.2023 15:58:40</t>
  </si>
  <si>
    <t>07.09.2023 15:58:41</t>
  </si>
  <si>
    <t>07.09.2023 15:58:43</t>
  </si>
  <si>
    <t>07.09.2023 15:58:44</t>
  </si>
  <si>
    <t>07.09.2023 15:58:47</t>
  </si>
  <si>
    <t>07.09.2023 15:58:49</t>
  </si>
  <si>
    <t>07.09.2023 15:58:50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</si>
  <si>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</si>
  <si>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</si>
  <si>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</si>
  <si>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</si>
  <si>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</si>
  <si>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</si>
  <si>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15:59:01</t>
  </si>
  <si>
    <t>07.09.2023 15:59:02</t>
  </si>
  <si>
    <t>07.09.2023 15:59:13</t>
  </si>
  <si>
    <t>07.09.2023 15:59:19</t>
  </si>
  <si>
    <t>07.09.2023 15:59:20</t>
  </si>
  <si>
    <t>07.09.2023 15:59:22</t>
  </si>
  <si>
    <t>07.09.2023 15:59:23</t>
  </si>
  <si>
    <t>07.09.2023 15:59:25</t>
  </si>
  <si>
    <t>07.09.2023 15:59:26</t>
  </si>
  <si>
    <t>07.09.2023 16:01:56</t>
  </si>
  <si>
    <t>07.09.2023 16:01:58</t>
  </si>
  <si>
    <t>07.09.2023 16:01:59</t>
  </si>
  <si>
    <t>07.09.2023 16:02:01</t>
  </si>
  <si>
    <t>07.09.2023 16:03:01</t>
  </si>
  <si>
    <t>07.09.2023 16:04:16</t>
  </si>
  <si>
    <t>07.09.2023 16:04:35</t>
  </si>
  <si>
    <t>07.09.2023 16:04:38</t>
  </si>
  <si>
    <t>07.09.2023 16:04:40</t>
  </si>
  <si>
    <t>07.09.2023 16:04:41</t>
  </si>
  <si>
    <t>07.09.2023 16:04:43</t>
  </si>
  <si>
    <t>07.09.2023 16:04:44</t>
  </si>
  <si>
    <t>07.09.2023 16:04:46</t>
  </si>
  <si>
    <t>07.09.2023 16:05:10</t>
  </si>
  <si>
    <t>07.09.2023 16:05:11</t>
  </si>
  <si>
    <t>07.09.2023 16:05:12</t>
  </si>
  <si>
    <t>07.09.2023 16:05:15</t>
  </si>
  <si>
    <t>07.09.2023 16:05:18</t>
  </si>
  <si>
    <t>07.09.2023 16:05:20</t>
  </si>
  <si>
    <t>07.09.2023 16:05:57</t>
  </si>
  <si>
    <t>07.09.2023 16:05:58</t>
  </si>
  <si>
    <t>07.09.2023 16:06:00</t>
  </si>
  <si>
    <t>07.09.2023 16:06:01</t>
  </si>
  <si>
    <t>07.09.2023 16:06:03</t>
  </si>
  <si>
    <t>07.09.2023 16:06:04</t>
  </si>
  <si>
    <t>07.09.2023 16:06:06</t>
  </si>
  <si>
    <t>07.09.2023 16:06:07</t>
  </si>
  <si>
    <t>07.09.2023 16:06:09</t>
  </si>
  <si>
    <t>07.09.2023 16:06:39</t>
  </si>
  <si>
    <t>07.09.2023 16:06:40</t>
  </si>
  <si>
    <t>07.09.2023 16:06:42</t>
  </si>
  <si>
    <t>07.09.2023 16:06:43</t>
  </si>
  <si>
    <t>07.09.2023 16:06:45</t>
  </si>
  <si>
    <t>07.09.2023 16:06:46</t>
  </si>
  <si>
    <t>07.09.2023 16:06:48</t>
  </si>
  <si>
    <t>07.09.2023 16:06:49</t>
  </si>
  <si>
    <t>07.09.2023 16:06:51</t>
  </si>
  <si>
    <t>07.09.2023 16:06:54</t>
  </si>
  <si>
    <t>07.09.2023 16:06:55</t>
  </si>
  <si>
    <t>07.09.2023 16:06:57</t>
  </si>
  <si>
    <t>07.09.2023 16:07:22</t>
  </si>
  <si>
    <t>07.09.2023 16:07:23</t>
  </si>
  <si>
    <t>07.09.2023 16:07:25</t>
  </si>
  <si>
    <t>07.09.2023 16:07:26</t>
  </si>
  <si>
    <t>07.09.2023 16:07:28</t>
  </si>
  <si>
    <t>07.09.2023 16:07:29</t>
  </si>
  <si>
    <t>07.09.2023 16:07:50</t>
  </si>
  <si>
    <t>07.09.2023 16:08:19</t>
  </si>
  <si>
    <t>07.09.2023 16:08:20</t>
  </si>
  <si>
    <t>07.09.2023 16:08:21</t>
  </si>
  <si>
    <t>07.09.2023 16:08:23</t>
  </si>
  <si>
    <t>07.09.2023 16:08:24</t>
  </si>
  <si>
    <t>07.09.2023 16:08:46</t>
  </si>
  <si>
    <t>07.09.2023 16:08:48</t>
  </si>
  <si>
    <t>07.09.2023 16:08:49</t>
  </si>
  <si>
    <t>07.09.2023 16:08:51</t>
  </si>
  <si>
    <t>07.09.2023 16:08:52</t>
  </si>
  <si>
    <t>07.09.2023 16:10:00</t>
  </si>
  <si>
    <t>07.09.2023 16:10:01</t>
  </si>
  <si>
    <t>07.09.2023 16:10:04</t>
  </si>
  <si>
    <t>07.09.2023 16:10:51</t>
  </si>
  <si>
    <t>07.09.2023 16:10:54</t>
  </si>
  <si>
    <t>07.09.2023 16:10:56</t>
  </si>
  <si>
    <t>07.09.2023 16:10:57</t>
  </si>
  <si>
    <t>07.09.2023 16:10:59</t>
  </si>
  <si>
    <t>07.09.2023 16:11:00</t>
  </si>
  <si>
    <t>07.09.2023 16:11:02</t>
  </si>
  <si>
    <t>07.09.2023 16:11:15</t>
  </si>
  <si>
    <t>07.09.2023 16:11:17</t>
  </si>
  <si>
    <t>07.09.2023 16:11:18</t>
  </si>
  <si>
    <t>07.09.2023 16:11:20</t>
  </si>
  <si>
    <t>07.09.2023 16:11:36</t>
  </si>
  <si>
    <t>07.09.2023 16:11:38</t>
  </si>
  <si>
    <t>07.09.2023 16:11:39</t>
  </si>
  <si>
    <t>07.09.2023 16:11:40</t>
  </si>
  <si>
    <t>07.09.2023 16:11:41</t>
  </si>
  <si>
    <t>07.09.2023 16:11:44</t>
  </si>
  <si>
    <t>07.09.2023 16:12:05</t>
  </si>
  <si>
    <t>07.09.2023 16:12:07</t>
  </si>
  <si>
    <t>07.09.2023 16:12:08</t>
  </si>
  <si>
    <t>07.09.2023 16:12:10</t>
  </si>
  <si>
    <t>07.09.2023 16:12:11</t>
  </si>
  <si>
    <t>07.09.2023 16:12:28</t>
  </si>
  <si>
    <t>07.09.2023 16:12:29</t>
  </si>
  <si>
    <t>07.09.2023 16:12:31</t>
  </si>
  <si>
    <t>07.09.2023 16:12:32</t>
  </si>
  <si>
    <t>07.09.2023 16:12:34</t>
  </si>
  <si>
    <t>07.09.2023 16:12:35</t>
  </si>
  <si>
    <t>07.09.2023 16:12:37</t>
  </si>
  <si>
    <t>07.09.2023 16:12:38</t>
  </si>
  <si>
    <t>07.09.2023 16:12:40</t>
  </si>
  <si>
    <t>07.09.2023 16:12:55</t>
  </si>
  <si>
    <t>07.09.2023 16:12:56</t>
  </si>
  <si>
    <t>07.09.2023 16:12:57</t>
  </si>
  <si>
    <t>07.09.2023 16:12:59</t>
  </si>
  <si>
    <t>07.09.2023 16:13:00</t>
  </si>
  <si>
    <t>07.09.2023 16:13:01</t>
  </si>
  <si>
    <t>07.09.2023 16:13:04</t>
  </si>
  <si>
    <t>07.09.2023 16:13:05</t>
  </si>
  <si>
    <t>07.09.2023 16:13:07</t>
  </si>
  <si>
    <t>07.09.2023 16:13:08</t>
  </si>
  <si>
    <t>07.09.2023 16:13:09</t>
  </si>
  <si>
    <t>07.09.2023 16:13:12</t>
  </si>
  <si>
    <t>07.09.2023 16:13:22</t>
  </si>
  <si>
    <t>07.09.2023 16:13:24</t>
  </si>
  <si>
    <t>07.09.2023 16:13:25</t>
  </si>
  <si>
    <t>07.09.2023 16:13:27</t>
  </si>
  <si>
    <t>07.09.2023 16:13:28</t>
  </si>
  <si>
    <t>07.09.2023 16:13:30</t>
  </si>
  <si>
    <t>07.09.2023 16:13:39</t>
  </si>
  <si>
    <t>07.09.2023 16:13:40</t>
  </si>
  <si>
    <t>07.09.2023 16:13:42</t>
  </si>
  <si>
    <t>07.09.2023 16:13:43</t>
  </si>
  <si>
    <t>07.09.2023 16:13:45</t>
  </si>
  <si>
    <t>07.09.2023 16:13:46</t>
  </si>
  <si>
    <t>07.09.2023 16:15:03</t>
  </si>
  <si>
    <t>07.09.2023 16:15:04</t>
  </si>
  <si>
    <t>07.09.2023 16:15:06</t>
  </si>
  <si>
    <t>07.09.2023 16:15:07</t>
  </si>
  <si>
    <t>07.09.2023 16:15:27</t>
  </si>
  <si>
    <t>07.09.2023 16:15:28</t>
  </si>
  <si>
    <t>07.09.2023 16:15:29</t>
  </si>
  <si>
    <t>07.09.2023 16:15:31</t>
  </si>
  <si>
    <t>07.09.2023 16:15:32</t>
  </si>
  <si>
    <t>07.09.2023 16:15:33</t>
  </si>
  <si>
    <t>07.09.2023 16:15:35</t>
  </si>
  <si>
    <t>07.09.2023 16:15:36</t>
  </si>
  <si>
    <t>07.09.2023 16:15:37</t>
  </si>
  <si>
    <t>07.09.2023 16:15:38</t>
  </si>
  <si>
    <t>07.09.2023 16:15:41</t>
  </si>
  <si>
    <t>07.09.2023 16:15:49</t>
  </si>
  <si>
    <t>07.09.2023 16:15:50</t>
  </si>
  <si>
    <t>07.09.2023 16:15:52</t>
  </si>
  <si>
    <t>07.09.2023 16:15:53</t>
  </si>
  <si>
    <t>07.09.2023 16:15:55</t>
  </si>
  <si>
    <t>07.09.2023 16:15:56</t>
  </si>
  <si>
    <t>07.09.2023 16:15:58</t>
  </si>
  <si>
    <t>07.09.2023 16:18:22</t>
  </si>
  <si>
    <t>07.09.2023 16:18:23</t>
  </si>
  <si>
    <t>07.09.2023 16:18:25</t>
  </si>
  <si>
    <t>07.09.2023 16:18:26</t>
  </si>
  <si>
    <t>07.09.2023 16:18:28</t>
  </si>
  <si>
    <t>07.09.2023 16:18:29</t>
  </si>
  <si>
    <t>07.09.2023 16:18:40</t>
  </si>
  <si>
    <t>07.09.2023 16:18:41</t>
  </si>
  <si>
    <t>07.09.2023 16:18:43</t>
  </si>
  <si>
    <t>07.09.2023 16:18:44</t>
  </si>
  <si>
    <t>07.09.2023 16:18:46</t>
  </si>
  <si>
    <t>07.09.2023 16:18:47</t>
  </si>
  <si>
    <t>07.09.2023 16:19:20</t>
  </si>
  <si>
    <t>07.09.2023 16:19:29</t>
  </si>
  <si>
    <t>07.09.2023 16:19:31</t>
  </si>
  <si>
    <t>07.09.2023 16:19:32</t>
  </si>
  <si>
    <t>07.09.2023 16:19:34</t>
  </si>
  <si>
    <t>07.09.2023 16:19:43</t>
  </si>
  <si>
    <t>07.09.2023 16:19:44</t>
  </si>
  <si>
    <t>07.09.2023 16:19:46</t>
  </si>
  <si>
    <t>07.09.2023 16:19:47</t>
  </si>
  <si>
    <t>07.09.2023 16:19:49</t>
  </si>
  <si>
    <t>07.09.2023 16:19:50</t>
  </si>
  <si>
    <t>07.09.2023 16:19:52</t>
  </si>
  <si>
    <t>07.09.2023 16:19:58</t>
  </si>
  <si>
    <t>07.09.2023 16:19:59</t>
  </si>
  <si>
    <t>07.09.2023 16:20:00</t>
  </si>
  <si>
    <t>07.09.2023 16:20:02</t>
  </si>
  <si>
    <t>07.09.2023 16:20:04</t>
  </si>
  <si>
    <t>07.09.2023 16:20:24</t>
  </si>
  <si>
    <t>07.09.2023 16:20:25</t>
  </si>
  <si>
    <t>07.09.2023 16:20:27</t>
  </si>
  <si>
    <t>07.09.2023 16:20:28</t>
  </si>
  <si>
    <t>07.09.2023 16:20:30</t>
  </si>
  <si>
    <t>07.09.2023 16:20:31</t>
  </si>
  <si>
    <t>07.09.2023 16:20:33</t>
  </si>
  <si>
    <t>07.09.2023 16:20:34</t>
  </si>
  <si>
    <t>07.09.2023 16:20:36</t>
  </si>
  <si>
    <t>07.09.2023 16:20:37</t>
  </si>
  <si>
    <t>07.09.2023 16:20:39</t>
  </si>
  <si>
    <t>07.09.2023 16:20:42</t>
  </si>
  <si>
    <t>07.09.2023 16:21:27</t>
  </si>
  <si>
    <t>07.09.2023 16:21:28</t>
  </si>
  <si>
    <t>07.09.2023 16:21:30</t>
  </si>
  <si>
    <t>07.09.2023 16:21:31</t>
  </si>
  <si>
    <t>07.09.2023 16:21:33</t>
  </si>
  <si>
    <t>07.09.2023 16:21:34</t>
  </si>
  <si>
    <t>07.09.2023 16:22:24</t>
  </si>
  <si>
    <t>07.09.2023 16:22:25</t>
  </si>
  <si>
    <t>07.09.2023 16:22:27</t>
  </si>
  <si>
    <t>07.09.2023 16:22:28</t>
  </si>
  <si>
    <t>07.09.2023 16:22:31</t>
  </si>
  <si>
    <t>07.09.2023 16:22:33</t>
  </si>
  <si>
    <t>07.09.2023 16:22:34</t>
  </si>
  <si>
    <t>07.09.2023 16:22:46</t>
  </si>
  <si>
    <t>07.09.2023 16:22:48</t>
  </si>
  <si>
    <t>07.09.2023 16:22:49</t>
  </si>
  <si>
    <t>07.09.2023 16:22:51</t>
  </si>
  <si>
    <t>07.09.2023 16:23:25</t>
  </si>
  <si>
    <t>07.09.2023 16:23:27</t>
  </si>
  <si>
    <t>07.09.2023 16:23:28</t>
  </si>
  <si>
    <t>07.09.2023 16:23:30</t>
  </si>
  <si>
    <t>07.09.2023 16:23:31</t>
  </si>
  <si>
    <t>07.09.2023 16:23:33</t>
  </si>
  <si>
    <t>07.09.2023 16:23:34</t>
  </si>
  <si>
    <t>07.09.2023 16:23:36</t>
  </si>
  <si>
    <t>07.09.2023 16:23:37</t>
  </si>
  <si>
    <t>07.09.2023 16:23:39</t>
  </si>
  <si>
    <t>07.09.2023 16:25:25</t>
  </si>
  <si>
    <t>07.09.2023 16:25:26</t>
  </si>
  <si>
    <t>07.09.2023 16:25:28</t>
  </si>
  <si>
    <t>07.09.2023 16:25:29</t>
  </si>
  <si>
    <t>07.09.2023 16:25:31</t>
  </si>
  <si>
    <t>07.09.2023 16:25:32</t>
  </si>
  <si>
    <t>07.09.2023 16:25:34</t>
  </si>
  <si>
    <t>07.09.2023 16:25:35</t>
  </si>
  <si>
    <t>07.09.2023 16:25:37</t>
  </si>
  <si>
    <t>07.09.2023 16:25:38</t>
  </si>
  <si>
    <t>07.09.2023 16:25:49</t>
  </si>
  <si>
    <t>07.09.2023 16:25:50</t>
  </si>
  <si>
    <t>07.09.2023 16:25:52</t>
  </si>
  <si>
    <t>07.09.2023 16:25:53</t>
  </si>
  <si>
    <t>07.09.2023 16:25:55</t>
  </si>
  <si>
    <t>07.09.2023 16:25:56</t>
  </si>
  <si>
    <t>07.09.2023 16:25:58</t>
  </si>
  <si>
    <t>07.09.2023 16:25:59</t>
  </si>
  <si>
    <t>07.09.2023 16:26:01</t>
  </si>
  <si>
    <t>07.09.2023 16:26:02</t>
  </si>
  <si>
    <t>07.09.2023 16:27:02</t>
  </si>
  <si>
    <t>07.09.2023 16:27:04</t>
  </si>
  <si>
    <t>07.09.2023 16:27:05</t>
  </si>
  <si>
    <t>07.09.2023 16:27:07</t>
  </si>
  <si>
    <t>07.09.2023 16:27:08</t>
  </si>
  <si>
    <t>07.09.2023 16:27:10</t>
  </si>
  <si>
    <t>07.09.2023 16:27:11</t>
  </si>
  <si>
    <t>07.09.2023 16:27:17</t>
  </si>
  <si>
    <t>07.09.2023 16:27:19</t>
  </si>
  <si>
    <t>07.09.2023 16:27:20</t>
  </si>
  <si>
    <t>07.09.2023 16:27:22</t>
  </si>
  <si>
    <t>07.09.2023 16:27:23</t>
  </si>
  <si>
    <t>07.09.2023 16:28:22</t>
  </si>
  <si>
    <t>07.09.2023 16:28:23</t>
  </si>
  <si>
    <t>07.09.2023 16:28:25</t>
  </si>
  <si>
    <t>07.09.2023 16:28:26</t>
  </si>
  <si>
    <t>07.09.2023 16:28:27</t>
  </si>
  <si>
    <t>07.09.2023 16:28:28</t>
  </si>
  <si>
    <t>07.09.2023 16:28:31</t>
  </si>
  <si>
    <t>07.09.2023 16:28:39</t>
  </si>
  <si>
    <t>07.09.2023 16:28:40</t>
  </si>
  <si>
    <t>07.09.2023 16:28:42</t>
  </si>
  <si>
    <t>07.09.2023 16:28:43</t>
  </si>
  <si>
    <t>07.09.2023 16:28:45</t>
  </si>
  <si>
    <t>07.09.2023 16:29:22</t>
  </si>
  <si>
    <t>07.09.2023 16:29:24</t>
  </si>
  <si>
    <t>07.09.2023 16:29:25</t>
  </si>
  <si>
    <t>07.09.2023 16:29:26</t>
  </si>
  <si>
    <t>07.09.2023 16:29:27</t>
  </si>
  <si>
    <t>07.09.2023 16:29:29</t>
  </si>
  <si>
    <t>07.09.2023 16:29:30</t>
  </si>
  <si>
    <t>07.09.2023 16:30:21</t>
  </si>
  <si>
    <t>07.09.2023 16:30:22</t>
  </si>
  <si>
    <t>07.09.2023 16:30:23</t>
  </si>
  <si>
    <t>07.09.2023 16:30:24</t>
  </si>
  <si>
    <t>07.09.2023 16:30:26</t>
  </si>
  <si>
    <t>07.09.2023 16:30:27</t>
  </si>
  <si>
    <t>07.09.2023 16:30:28</t>
  </si>
  <si>
    <t>07.09.2023 16:30:29</t>
  </si>
  <si>
    <t>07.09.2023 16:30:31</t>
  </si>
  <si>
    <t>07.09.2023 16:30:39</t>
  </si>
  <si>
    <t>07.09.2023 16:30:44</t>
  </si>
  <si>
    <t>07.09.2023 16:30:45</t>
  </si>
  <si>
    <t>07.09.2023 16:30:47</t>
  </si>
  <si>
    <t>07.09.2023 16:30:48</t>
  </si>
  <si>
    <t>07.09.2023 16:30:50</t>
  </si>
  <si>
    <t>07.09.2023 16:31:14</t>
  </si>
  <si>
    <t>07.09.2023 16:31:15</t>
  </si>
  <si>
    <t>07.09.2023 16:31:17</t>
  </si>
  <si>
    <t>07.09.2023 16:31:18</t>
  </si>
  <si>
    <t>07.09.2023 16:31:20</t>
  </si>
  <si>
    <t>07.09.2023 16:32:18</t>
  </si>
  <si>
    <t>07.09.2023 16:32:20</t>
  </si>
  <si>
    <t>07.09.2023 16:32:21</t>
  </si>
  <si>
    <t>07.09.2023 16:32:22</t>
  </si>
  <si>
    <t>07.09.2023 16:32:24</t>
  </si>
  <si>
    <t>07.09.2023 16:32:25</t>
  </si>
  <si>
    <t>07.09.2023 16:32:28</t>
  </si>
  <si>
    <t>07.09.2023 16:32:49</t>
  </si>
  <si>
    <t>07.09.2023 16:32:50</t>
  </si>
  <si>
    <t>07.09.2023 16:32:52</t>
  </si>
  <si>
    <t>07.09.2023 16:33:11</t>
  </si>
  <si>
    <t>07.09.2023 16:33:14</t>
  </si>
  <si>
    <t>07.09.2023 16:33:16</t>
  </si>
  <si>
    <t>07.09.2023 16:33:17</t>
  </si>
  <si>
    <t>07.09.2023 16:33:19</t>
  </si>
  <si>
    <t>07.09.2023 16:33:20</t>
  </si>
  <si>
    <t>07.09.2023 16:33:22</t>
  </si>
  <si>
    <t>07.09.2023 16:33:35</t>
  </si>
  <si>
    <t>07.09.2023 16:33:36</t>
  </si>
  <si>
    <t>07.09.2023 16:33:38</t>
  </si>
  <si>
    <t>07.09.2023 16:33:39</t>
  </si>
  <si>
    <t>07.09.2023 16:33:42</t>
  </si>
  <si>
    <t>07.09.2023 16:33:44</t>
  </si>
  <si>
    <t>07.09.2023 16:33:45</t>
  </si>
  <si>
    <t>07.09.2023 16:33:47</t>
  </si>
  <si>
    <t>07.09.2023 16:33:48</t>
  </si>
  <si>
    <t>07.09.2023 16:35:54</t>
  </si>
  <si>
    <t>07.09.2023 16:35:57</t>
  </si>
  <si>
    <t>07.09.2023 16:36:11</t>
  </si>
  <si>
    <t>07.09.2023 16:36:12</t>
  </si>
  <si>
    <t>07.09.2023 16:36:14</t>
  </si>
  <si>
    <t>07.09.2023 16:36:15</t>
  </si>
  <si>
    <t>07.09.2023 16:36:17</t>
  </si>
  <si>
    <t>07.09.2023 16:38:11</t>
  </si>
  <si>
    <t>07.09.2023 16:38:12</t>
  </si>
  <si>
    <t>07.09.2023 16:38:14</t>
  </si>
  <si>
    <t>07.09.2023 16:38:15</t>
  </si>
  <si>
    <t>07.09.2023 16:38:16</t>
  </si>
  <si>
    <t>07.09.2023 16:38:17</t>
  </si>
  <si>
    <t>07.09.2023 16:38:32</t>
  </si>
  <si>
    <t>07.09.2023 16:38:34</t>
  </si>
  <si>
    <t>07.09.2023 16:38:35</t>
  </si>
  <si>
    <t>07.09.2023 16:38:37</t>
  </si>
  <si>
    <t>07.09.2023 16:38:38</t>
  </si>
  <si>
    <t>07.09.2023 16:38:40</t>
  </si>
  <si>
    <t>07.09.2023 16:38:55</t>
  </si>
  <si>
    <t>07.09.2023 16:38:56</t>
  </si>
  <si>
    <t>07.09.2023 16:38:57</t>
  </si>
  <si>
    <t>07.09.2023 16:38:59</t>
  </si>
  <si>
    <t>07.09.2023 16:39:00</t>
  </si>
  <si>
    <t>07.09.2023 16:39:03</t>
  </si>
  <si>
    <t>07.09.2023 16:39:33</t>
  </si>
  <si>
    <t>07.09.2023 16:39:34</t>
  </si>
  <si>
    <t>07.09.2023 16:39:36</t>
  </si>
  <si>
    <t>07.09.2023 16:39:37</t>
  </si>
  <si>
    <t>07.09.2023 16:39:39</t>
  </si>
  <si>
    <t>07.09.2023 16:39:42</t>
  </si>
  <si>
    <t>07.09.2023 16:39:43</t>
  </si>
  <si>
    <t>07.09.2023 16:40:04</t>
  </si>
  <si>
    <t>07.09.2023 16:40:06</t>
  </si>
  <si>
    <t>07.09.2023 16:40:07</t>
  </si>
  <si>
    <t>07.09.2023 16:40:08</t>
  </si>
  <si>
    <t>07.09.2023 16:40:09</t>
  </si>
  <si>
    <t>07.09.2023 16:40:11</t>
  </si>
  <si>
    <t>07.09.2023 16:41:09</t>
  </si>
  <si>
    <t>07.09.2023 16:41:10</t>
  </si>
  <si>
    <t>07.09.2023 16:41:12</t>
  </si>
  <si>
    <t>07.09.2023 16:41:13</t>
  </si>
  <si>
    <t>07.09.2023 16:41:14</t>
  </si>
  <si>
    <t>07.09.2023 16:41:17</t>
  </si>
  <si>
    <t>07.09.2023 16:41:32</t>
  </si>
  <si>
    <t>07.09.2023 16:41:33</t>
  </si>
  <si>
    <t>07.09.2023 16:41:35</t>
  </si>
  <si>
    <t>07.09.2023 16:41:36</t>
  </si>
  <si>
    <t>07.09.2023 16:41:38</t>
  </si>
  <si>
    <t>07.09.2023 16:41:45</t>
  </si>
  <si>
    <t>07.09.2023 16:41:48</t>
  </si>
  <si>
    <t>07.09.2023 16:41:50</t>
  </si>
  <si>
    <t>07.09.2023 16:41:51</t>
  </si>
  <si>
    <t>07.09.2023 16:41:53</t>
  </si>
  <si>
    <t>07.09.2023 16:41:54</t>
  </si>
  <si>
    <t>07.09.2023 16:41:56</t>
  </si>
  <si>
    <t>07.09.2023 16:42:09</t>
  </si>
  <si>
    <t>07.09.2023 16:42:11</t>
  </si>
  <si>
    <t>07.09.2023 16:42:12</t>
  </si>
  <si>
    <t>07.09.2023 16:42:13</t>
  </si>
  <si>
    <t>07.09.2023 16:42:14</t>
  </si>
  <si>
    <t>07.09.2023 16:42:25</t>
  </si>
  <si>
    <t>07.09.2023 16:42:26</t>
  </si>
  <si>
    <t>07.09.2023 16:42:28</t>
  </si>
  <si>
    <t>07.09.2023 16:42:29</t>
  </si>
  <si>
    <t>07.09.2023 16:42:31</t>
  </si>
  <si>
    <t>07.09.2023 16:42:32</t>
  </si>
  <si>
    <t>07.09.2023 16:42:38</t>
  </si>
  <si>
    <t>07.09.2023 16:42:40</t>
  </si>
  <si>
    <t>07.09.2023 16:42:41</t>
  </si>
  <si>
    <t>07.09.2023 16:42:43</t>
  </si>
  <si>
    <t>07.09.2023 16:42:44</t>
  </si>
  <si>
    <t>07.09.2023 16:42:46</t>
  </si>
  <si>
    <t>07.09.2023 16:42:52</t>
  </si>
  <si>
    <t>07.09.2023 16:42:56</t>
  </si>
  <si>
    <t>07.09.2023 16:42:58</t>
  </si>
  <si>
    <t>07.09.2023 16:42:59</t>
  </si>
  <si>
    <t>07.09.2023 16:43:01</t>
  </si>
  <si>
    <t>07.09.2023 16:43:02</t>
  </si>
  <si>
    <t>07.09.2023 16:43:04</t>
  </si>
  <si>
    <t>07.09.2023 16:43:05</t>
  </si>
  <si>
    <t>07.09.2023 16:43:07</t>
  </si>
  <si>
    <t>07.09.2023 16:43:08</t>
  </si>
  <si>
    <t>07.09.2023 16:43:10</t>
  </si>
  <si>
    <t>07.09.2023 16:43:14</t>
  </si>
  <si>
    <t>07.09.2023 16:43:16</t>
  </si>
  <si>
    <t>07.09.2023 16:43:17</t>
  </si>
  <si>
    <t>07.09.2023 16:43:19</t>
  </si>
  <si>
    <t>07.09.2023 16:43:31</t>
  </si>
  <si>
    <t>07.09.2023 16:43:32</t>
  </si>
  <si>
    <t>07.09.2023 16:43:46</t>
  </si>
  <si>
    <t>07.09.2023 16:43:47</t>
  </si>
  <si>
    <t>07.09.2023 16:43:48</t>
  </si>
  <si>
    <t>07.09.2023 16:43:50</t>
  </si>
  <si>
    <t>07.09.2023 16:43:51</t>
  </si>
  <si>
    <t>07.09.2023 16:43:52</t>
  </si>
  <si>
    <t>07.09.2023 16:43:53</t>
  </si>
  <si>
    <t>07.09.2023 16:44:10</t>
  </si>
  <si>
    <t>07.09.2023 16:44:13</t>
  </si>
  <si>
    <t>07.09.2023 16:44:14</t>
  </si>
  <si>
    <t>07.09.2023 16:44:16</t>
  </si>
  <si>
    <t>07.09.2023 16:44:17</t>
  </si>
  <si>
    <t>07.09.2023 16:44:19</t>
  </si>
  <si>
    <t>07.09.2023 16:45:13</t>
  </si>
  <si>
    <t>07.09.2023 16:45:31</t>
  </si>
  <si>
    <t>07.09.2023 16:45:32</t>
  </si>
  <si>
    <t>07.09.2023 16:45:34</t>
  </si>
  <si>
    <t>07.09.2023 16:45:35</t>
  </si>
  <si>
    <t>07.09.2023 16:45:37</t>
  </si>
  <si>
    <t>07.09.2023 16:45:38</t>
  </si>
  <si>
    <t>07.09.2023 16:45:40</t>
  </si>
  <si>
    <t>07.09.2023 16:45:53</t>
  </si>
  <si>
    <t>07.09.2023 16:45:55</t>
  </si>
  <si>
    <t>07.09.2023 16:45:56</t>
  </si>
  <si>
    <t>07.09.2023 16:45:58</t>
  </si>
  <si>
    <t>07.09.2023 16:45:59</t>
  </si>
  <si>
    <t>07.09.2023 16:46:01</t>
  </si>
  <si>
    <t>07.09.2023 16:46:02</t>
  </si>
  <si>
    <t>07.09.2023 16:46:04</t>
  </si>
  <si>
    <t>07.09.2023 16:46:31</t>
  </si>
  <si>
    <t>07.09.2023 16:46:32</t>
  </si>
  <si>
    <t>07.09.2023 16:46:34</t>
  </si>
  <si>
    <t>07.09.2023 16:46:35</t>
  </si>
  <si>
    <t>07.09.2023 16:46:36</t>
  </si>
  <si>
    <t>07.09.2023 16:47:13</t>
  </si>
  <si>
    <t>07.09.2023 16:47:15</t>
  </si>
  <si>
    <t>07.09.2023 16:47:16</t>
  </si>
  <si>
    <t>07.09.2023 16:47:17</t>
  </si>
  <si>
    <t>07.09.2023 16:47:19</t>
  </si>
  <si>
    <t>07.09.2023 16:47:20</t>
  </si>
  <si>
    <t>07.09.2023 16:47:39</t>
  </si>
  <si>
    <t>07.09.2023 16:47:41</t>
  </si>
  <si>
    <t>07.09.2023 16:47:42</t>
  </si>
  <si>
    <t>07.09.2023 16:47:44</t>
  </si>
  <si>
    <t>07.09.2023 16:47:45</t>
  </si>
  <si>
    <t>07.09.2023 16:47:47</t>
  </si>
  <si>
    <t>07.09.2023 16:47:48</t>
  </si>
  <si>
    <t>07.09.2023 16:47:50</t>
  </si>
  <si>
    <t>07.09.2023 16:47:51</t>
  </si>
  <si>
    <t>07.09.2023 16:48:15</t>
  </si>
  <si>
    <t>07.09.2023 16:48:23</t>
  </si>
  <si>
    <t>07.09.2023 16:49:00</t>
  </si>
  <si>
    <t>07.09.2023 16:49:01</t>
  </si>
  <si>
    <t>07.09.2023 16:49:03</t>
  </si>
  <si>
    <t>07.09.2023 16:49:04</t>
  </si>
  <si>
    <t>07.09.2023 16:49:06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</si>
  <si>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</si>
  <si>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</si>
  <si>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</si>
  <si>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</si>
  <si>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</si>
  <si>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</si>
  <si>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16:49:16</t>
  </si>
  <si>
    <t>07.09.2023 16:49:18</t>
  </si>
  <si>
    <t>07.09.2023 16:49:57</t>
  </si>
  <si>
    <t>07.09.2023 16:49:58</t>
  </si>
  <si>
    <t>07.09.2023 16:50:00</t>
  </si>
  <si>
    <t>07.09.2023 16:50:01</t>
  </si>
  <si>
    <t>07.09.2023 16:50:03</t>
  </si>
  <si>
    <t>07.09.2023 16:51:31</t>
  </si>
  <si>
    <t>07.09.2023 16:51:33</t>
  </si>
  <si>
    <t>07.09.2023 16:51:34</t>
  </si>
  <si>
    <t>07.09.2023 16:51:36</t>
  </si>
  <si>
    <t>07.09.2023 16:51:37</t>
  </si>
  <si>
    <t>07.09.2023 16:51:39</t>
  </si>
  <si>
    <t>07.09.2023 16:51:40</t>
  </si>
  <si>
    <t>07.09.2023 16:51:42</t>
  </si>
  <si>
    <t>07.09.2023 16:51:43</t>
  </si>
  <si>
    <t>07.09.2023 16:51:45</t>
  </si>
  <si>
    <t>07.09.2023 16:52:07</t>
  </si>
  <si>
    <t>07.09.2023 16:52:09</t>
  </si>
  <si>
    <t>07.09.2023 16:52:10</t>
  </si>
  <si>
    <t>07.09.2023 16:52:12</t>
  </si>
  <si>
    <t>07.09.2023 16:52:13</t>
  </si>
  <si>
    <t>07.09.2023 16:52:15</t>
  </si>
  <si>
    <t>07.09.2023 16:52:16</t>
  </si>
  <si>
    <t>07.09.2023 16:52:18</t>
  </si>
  <si>
    <t>07.09.2023 16:52:43</t>
  </si>
  <si>
    <t>07.09.2023 16:52:46</t>
  </si>
  <si>
    <t>07.09.2023 16:52:48</t>
  </si>
  <si>
    <t>07.09.2023 16:52:49</t>
  </si>
  <si>
    <t>07.09.2023 16:53:40</t>
  </si>
  <si>
    <t>07.09.2023 16:54:24</t>
  </si>
  <si>
    <t>07.09.2023 16:54:25</t>
  </si>
  <si>
    <t>07.09.2023 16:54:27</t>
  </si>
  <si>
    <t>07.09.2023 16:54:28</t>
  </si>
  <si>
    <t>07.09.2023 16:54:30</t>
  </si>
  <si>
    <t>07.09.2023 16:54:31</t>
  </si>
  <si>
    <t>07.09.2023 16:54:34</t>
  </si>
  <si>
    <t>07.09.2023 16:54:36</t>
  </si>
  <si>
    <t>07.09.2023 16:54:37</t>
  </si>
  <si>
    <t>07.09.2023 16:54:54</t>
  </si>
  <si>
    <t>07.09.2023 16:54:55</t>
  </si>
  <si>
    <t>07.09.2023 16:54:57</t>
  </si>
  <si>
    <t>07.09.2023 16:54:58</t>
  </si>
  <si>
    <t>07.09.2023 16:55:00</t>
  </si>
  <si>
    <t>07.09.2023 16:55:01</t>
  </si>
  <si>
    <t>07.09.2023 16:55:03</t>
  </si>
  <si>
    <t>07.09.2023 16:55:04</t>
  </si>
  <si>
    <t>07.09.2023 16:55:07</t>
  </si>
  <si>
    <t>07.09.2023 16:55:13</t>
  </si>
  <si>
    <t>07.09.2023 16:55:15</t>
  </si>
  <si>
    <t>07.09.2023 16:55:16</t>
  </si>
  <si>
    <t>07.09.2023 16:55:17</t>
  </si>
  <si>
    <t>07.09.2023 16:55:18</t>
  </si>
  <si>
    <t>07.09.2023 16:55:21</t>
  </si>
  <si>
    <t>07.09.2023 16:56:02</t>
  </si>
  <si>
    <t>07.09.2023 16:56:03</t>
  </si>
  <si>
    <t>07.09.2023 16:56:05</t>
  </si>
  <si>
    <t>07.09.2023 16:56:06</t>
  </si>
  <si>
    <t>07.09.2023 16:56:08</t>
  </si>
  <si>
    <t>07.09.2023 16:56:32</t>
  </si>
  <si>
    <t>07.09.2023 16:56:33</t>
  </si>
  <si>
    <t>07.09.2023 16:56:35</t>
  </si>
  <si>
    <t>07.09.2023 16:56:36</t>
  </si>
  <si>
    <t>07.09.2023 16:56:38</t>
  </si>
  <si>
    <t>07.09.2023 16:56:39</t>
  </si>
  <si>
    <t>07.09.2023 16:56:50</t>
  </si>
  <si>
    <t>07.09.2023 16:56:51</t>
  </si>
  <si>
    <t>07.09.2023 16:56:52</t>
  </si>
  <si>
    <t>07.09.2023 16:56:54</t>
  </si>
  <si>
    <t>07.09.2023 16:56:55</t>
  </si>
  <si>
    <t>07.09.2023 16:56:58</t>
  </si>
  <si>
    <t>07.09.2023 16:57:17</t>
  </si>
  <si>
    <t>07.09.2023 16:57:18</t>
  </si>
  <si>
    <t>07.09.2023 16:57:20</t>
  </si>
  <si>
    <t>07.09.2023 16:57:21</t>
  </si>
  <si>
    <t>07.09.2023 16:57:22</t>
  </si>
  <si>
    <t>07.09.2023 16:57:23</t>
  </si>
  <si>
    <t>07.09.2023 16:57:25</t>
  </si>
  <si>
    <t>07.09.2023 16:57:26</t>
  </si>
  <si>
    <t>07.09.2023 16:57:27</t>
  </si>
  <si>
    <t>07.09.2023 16:57:28</t>
  </si>
  <si>
    <t>07.09.2023 16:57:31</t>
  </si>
  <si>
    <t>07.09.2023 16:57:33</t>
  </si>
  <si>
    <t>07.09.2023 16:57:36</t>
  </si>
  <si>
    <t>07.09.2023 16:59:21</t>
  </si>
  <si>
    <t>07.09.2023 16:59:22</t>
  </si>
  <si>
    <t>07.09.2023 16:59:24</t>
  </si>
  <si>
    <t>07.09.2023 16:59:25</t>
  </si>
  <si>
    <t>07.09.2023 16:59:28</t>
  </si>
  <si>
    <t>07.09.2023 16:59:30</t>
  </si>
  <si>
    <t>07.09.2023 16:59:31</t>
  </si>
  <si>
    <t>07.09.2023 16:59:32</t>
  </si>
  <si>
    <t>07.09.2023 16:59:34</t>
  </si>
  <si>
    <t>07.09.2023 16:59:56</t>
  </si>
  <si>
    <t>07.09.2023 16:59:58</t>
  </si>
  <si>
    <t>07.09.2023 16:59:59</t>
  </si>
  <si>
    <t>07.09.2023 17:00:01</t>
  </si>
  <si>
    <t>07.09.2023 17:00:02</t>
  </si>
  <si>
    <t>07.09.2023 17:00:04</t>
  </si>
  <si>
    <t>07.09.2023 17:00:05</t>
  </si>
  <si>
    <t>07.09.2023 17:00:07</t>
  </si>
  <si>
    <t>07.09.2023 17:00:08</t>
  </si>
  <si>
    <t>07.09.2023 17:00:10</t>
  </si>
  <si>
    <t>07.09.2023 17:00:11</t>
  </si>
  <si>
    <t>07.09.2023 17:00:13</t>
  </si>
  <si>
    <t>07.09.2023 17:00:29</t>
  </si>
  <si>
    <t>07.09.2023 17:00:31</t>
  </si>
  <si>
    <t>07.09.2023 17:00:32</t>
  </si>
  <si>
    <t>07.09.2023 17:00:34</t>
  </si>
  <si>
    <t>07.09.2023 17:00:35</t>
  </si>
  <si>
    <t>07.09.2023 17:01:44</t>
  </si>
  <si>
    <t>07.09.2023 17:01:46</t>
  </si>
  <si>
    <t>07.09.2023 17:01:47</t>
  </si>
  <si>
    <t>07.09.2023 17:01:48</t>
  </si>
  <si>
    <t>07.09.2023 17:01:49</t>
  </si>
  <si>
    <t>07.09.2023 17:01:52</t>
  </si>
  <si>
    <t>07.09.2023 17:02:04</t>
  </si>
  <si>
    <t>07.09.2023 17:02:06</t>
  </si>
  <si>
    <t>07.09.2023 17:02:07</t>
  </si>
  <si>
    <t>07.09.2023 17:02:09</t>
  </si>
  <si>
    <t>07.09.2023 17:02:10</t>
  </si>
  <si>
    <t>07.09.2023 17:03:42</t>
  </si>
  <si>
    <t>07.09.2023 17:03:45</t>
  </si>
  <si>
    <t>07.09.2023 17:04:28</t>
  </si>
  <si>
    <t>07.09.2023 17:04:30</t>
  </si>
  <si>
    <t>07.09.2023 17:04:31</t>
  </si>
  <si>
    <t>07.09.2023 17:04:33</t>
  </si>
  <si>
    <t>07.09.2023 17:04:34</t>
  </si>
  <si>
    <t>07.09.2023 17:04:36</t>
  </si>
  <si>
    <t>07.09.2023 17:04:37</t>
  </si>
  <si>
    <t>07.09.2023 17:04:39</t>
  </si>
  <si>
    <t>07.09.2023 17:05:11</t>
  </si>
  <si>
    <t>07.09.2023 17:05:13</t>
  </si>
  <si>
    <t>07.09.2023 17:05:14</t>
  </si>
  <si>
    <t>07.09.2023 17:05:16</t>
  </si>
  <si>
    <t>07.09.2023 17:05:17</t>
  </si>
  <si>
    <t>07.09.2023 17:05:23</t>
  </si>
  <si>
    <t>07.09.2023 17:05:25</t>
  </si>
  <si>
    <t>07.09.2023 17:05:26</t>
  </si>
  <si>
    <t>07.09.2023 17:05:27</t>
  </si>
  <si>
    <t>07.09.2023 17:05:29</t>
  </si>
  <si>
    <t>07.09.2023 17:05:31</t>
  </si>
  <si>
    <t>07.09.2023 17:05:48</t>
  </si>
  <si>
    <t>07.09.2023 17:05:51</t>
  </si>
  <si>
    <t>07.09.2023 17:05:52</t>
  </si>
  <si>
    <t>07.09.2023 17:05:54</t>
  </si>
  <si>
    <t>07.09.2023 17:05:55</t>
  </si>
  <si>
    <t>07.09.2023 17:05:57</t>
  </si>
  <si>
    <t>07.09.2023 17:06:15</t>
  </si>
  <si>
    <t>07.09.2023 17:06:18</t>
  </si>
  <si>
    <t>07.09.2023 17:06:19</t>
  </si>
  <si>
    <t>07.09.2023 17:06:21</t>
  </si>
  <si>
    <t>07.09.2023 17:06:22</t>
  </si>
  <si>
    <t>07.09.2023 17:06:24</t>
  </si>
  <si>
    <t>07.09.2023 17:06:25</t>
  </si>
  <si>
    <t>07.09.2023 17:06:27</t>
  </si>
  <si>
    <t>07.09.2023 17:06:28</t>
  </si>
  <si>
    <t>07.09.2023 17:06:30</t>
  </si>
  <si>
    <t>07.09.2023 17:06:31</t>
  </si>
  <si>
    <t>07.09.2023 17:06:48</t>
  </si>
  <si>
    <t>07.09.2023 17:06:49</t>
  </si>
  <si>
    <t>07.09.2023 17:06:52</t>
  </si>
  <si>
    <t>07.09.2023 17:06:53</t>
  </si>
  <si>
    <t>07.09.2023 17:07:41</t>
  </si>
  <si>
    <t>07.09.2023 17:07:43</t>
  </si>
  <si>
    <t>07.09.2023 17:07:44</t>
  </si>
  <si>
    <t>07.09.2023 17:07:46</t>
  </si>
  <si>
    <t>07.09.2023 17:07:47</t>
  </si>
  <si>
    <t>07.09.2023 17:08:08</t>
  </si>
  <si>
    <t>07.09.2023 17:08:10</t>
  </si>
  <si>
    <t>07.09.2023 17:08:11</t>
  </si>
  <si>
    <t>07.09.2023 17:08:13</t>
  </si>
  <si>
    <t>07.09.2023 17:08:14</t>
  </si>
  <si>
    <t>07.09.2023 17:08:17</t>
  </si>
  <si>
    <t>07.09.2023 17:08:19</t>
  </si>
  <si>
    <t>07.09.2023 17:08:20</t>
  </si>
  <si>
    <t>07.09.2023 17:08:23</t>
  </si>
  <si>
    <t>07.09.2023 17:09:23</t>
  </si>
  <si>
    <t>07.09.2023 17:09:25</t>
  </si>
  <si>
    <t>07.09.2023 17:09:26</t>
  </si>
  <si>
    <t>07.09.2023 17:09:28</t>
  </si>
  <si>
    <t>07.09.2023 17:09:29</t>
  </si>
  <si>
    <t>07.09.2023 17:09:31</t>
  </si>
  <si>
    <t>07.09.2023 17:09:32</t>
  </si>
  <si>
    <t>07.09.2023 17:10:14</t>
  </si>
  <si>
    <t>07.09.2023 17:10:16</t>
  </si>
  <si>
    <t>07.09.2023 17:10:17</t>
  </si>
  <si>
    <t>07.09.2023 17:10:18</t>
  </si>
  <si>
    <t>07.09.2023 17:10:19</t>
  </si>
  <si>
    <t>07.09.2023 17:10:21</t>
  </si>
  <si>
    <t>07.09.2023 17:10:25</t>
  </si>
  <si>
    <t>07.09.2023 17:10:26</t>
  </si>
  <si>
    <t>07.09.2023 17:10:28</t>
  </si>
  <si>
    <t>07.09.2023 17:10:29</t>
  </si>
  <si>
    <t>07.09.2023 17:10:30</t>
  </si>
  <si>
    <t>07.09.2023 17:10:31</t>
  </si>
  <si>
    <t>07.09.2023 17:10:48</t>
  </si>
  <si>
    <t>07.09.2023 17:10:49</t>
  </si>
  <si>
    <t>07.09.2023 17:10:50</t>
  </si>
  <si>
    <t>07.09.2023 17:10:51</t>
  </si>
  <si>
    <t>07.09.2023 17:10:53</t>
  </si>
  <si>
    <t>07.09.2023 17:11:12</t>
  </si>
  <si>
    <t>07.09.2023 17:11:13</t>
  </si>
  <si>
    <t>07.09.2023 17:11:15</t>
  </si>
  <si>
    <t>07.09.2023 17:11:16</t>
  </si>
  <si>
    <t>07.09.2023 17:11:18</t>
  </si>
  <si>
    <t>07.09.2023 17:11:19</t>
  </si>
  <si>
    <t>07.09.2023 17:11:21</t>
  </si>
  <si>
    <t>07.09.2023 17:12:16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</si>
  <si>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</si>
  <si>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</si>
  <si>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</si>
  <si>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</si>
  <si>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</si>
  <si>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</si>
  <si>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</si>
  <si>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</si>
  <si>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17:13:15</t>
  </si>
  <si>
    <t>07.09.2023 17:13:19</t>
  </si>
  <si>
    <t>07.09.2023 17:13:21</t>
  </si>
  <si>
    <t>07.09.2023 17:13:22</t>
  </si>
  <si>
    <t>07.09.2023 17:13:24</t>
  </si>
  <si>
    <t>07.09.2023 17:13:25</t>
  </si>
  <si>
    <t>07.09.2023 17:13:27</t>
  </si>
  <si>
    <t>07.09.2023 17:13:30</t>
  </si>
  <si>
    <t>07.09.2023 17:13:31</t>
  </si>
  <si>
    <t>07.09.2023 17:13:33</t>
  </si>
  <si>
    <t>07.09.2023 17:13:34</t>
  </si>
  <si>
    <t>07.09.2023 17:13:36</t>
  </si>
  <si>
    <t>07.09.2023 17:13:48</t>
  </si>
  <si>
    <t>07.09.2023 17:13:49</t>
  </si>
  <si>
    <t>07.09.2023 17:13:51</t>
  </si>
  <si>
    <t>07.09.2023 17:13:52</t>
  </si>
  <si>
    <t>07.09.2023 17:13:54</t>
  </si>
  <si>
    <t>07.09.2023 17:13:55</t>
  </si>
  <si>
    <t>07.09.2023 17:13:57</t>
  </si>
  <si>
    <t>07.09.2023 17:14:01</t>
  </si>
  <si>
    <t>07.09.2023 17:14:03</t>
  </si>
  <si>
    <t>07.09.2023 17:14:04</t>
  </si>
  <si>
    <t>07.09.2023 17:14:05</t>
  </si>
  <si>
    <t>07.09.2023 17:14:07</t>
  </si>
  <si>
    <t>07.09.2023 17:14:08</t>
  </si>
  <si>
    <t>07.09.2023 17:14:09</t>
  </si>
  <si>
    <t>07.09.2023 17:14:18</t>
  </si>
  <si>
    <t>07.09.2023 17:14:19</t>
  </si>
  <si>
    <t>07.09.2023 17:14:21</t>
  </si>
  <si>
    <t>07.09.2023 17:14:22</t>
  </si>
  <si>
    <t>07.09.2023 17:14:24</t>
  </si>
  <si>
    <t>07.09.2023 17:14:25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</si>
  <si>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</si>
  <si>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</si>
  <si>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</si>
  <si>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</si>
  <si>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</si>
  <si>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</si>
  <si>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17:15:13</t>
  </si>
  <si>
    <t>07.09.2023 17:15:58</t>
  </si>
  <si>
    <t>07.09.2023 17:16:00</t>
  </si>
  <si>
    <t>07.09.2023 17:16:01</t>
  </si>
  <si>
    <t>07.09.2023 17:16:34</t>
  </si>
  <si>
    <t>07.09.2023 17:16:58</t>
  </si>
  <si>
    <t>07.09.2023 17:17:01</t>
  </si>
  <si>
    <t>07.09.2023 17:17:03</t>
  </si>
  <si>
    <t>07.09.2023 17:17:04</t>
  </si>
  <si>
    <t>07.09.2023 17:17:06</t>
  </si>
  <si>
    <t>07.09.2023 17:17:07</t>
  </si>
  <si>
    <t>07.09.2023 17:17:09</t>
  </si>
  <si>
    <t>07.09.2023 17:17:10</t>
  </si>
  <si>
    <t>07.09.2023 17:17:12</t>
  </si>
  <si>
    <t>07.09.2023 17:17:13</t>
  </si>
  <si>
    <t>07.09.2023 17:17:57</t>
  </si>
  <si>
    <t>07.09.2023 17:17:58</t>
  </si>
  <si>
    <t>07.09.2023 17:18:00</t>
  </si>
  <si>
    <t>07.09.2023 17:18:01</t>
  </si>
  <si>
    <t>07.09.2023 17:18:02</t>
  </si>
  <si>
    <t>07.09.2023 17:18:05</t>
  </si>
  <si>
    <t>07.09.2023 17:18:32</t>
  </si>
  <si>
    <t>07.09.2023 17:18:33</t>
  </si>
  <si>
    <t>07.09.2023 17:18:34</t>
  </si>
  <si>
    <t>07.09.2023 17:18:36</t>
  </si>
  <si>
    <t>07.09.2023 17:18:53</t>
  </si>
  <si>
    <t>07.09.2023 17:18:55</t>
  </si>
  <si>
    <t>07.09.2023 17:18:56</t>
  </si>
  <si>
    <t>07.09.2023 17:18:57</t>
  </si>
  <si>
    <t>07.09.2023 17:18:59</t>
  </si>
  <si>
    <t>07.09.2023 17:19:00</t>
  </si>
  <si>
    <t>07.09.2023 17:19:01</t>
  </si>
  <si>
    <t>07.09.2023 17:19:03</t>
  </si>
  <si>
    <t>07.09.2023 17:19:04</t>
  </si>
  <si>
    <t>07.09.2023 17:19:06</t>
  </si>
  <si>
    <t>07.09.2023 17:19:07</t>
  </si>
  <si>
    <t>07.09.2023 17:19:09</t>
  </si>
  <si>
    <t>07.09.2023 17:19:12</t>
  </si>
  <si>
    <t>07.09.2023 17:19:13</t>
  </si>
  <si>
    <t>07.09.2023 17:19:15</t>
  </si>
  <si>
    <t>07.09.2023 17:19:16</t>
  </si>
  <si>
    <t>07.09.2023 17:19:18</t>
  </si>
  <si>
    <t>07.09.2023 17:19:19</t>
  </si>
  <si>
    <t>07.09.2023 17:19:21</t>
  </si>
  <si>
    <t>07.09.2023 17:19:22</t>
  </si>
  <si>
    <t>07.09.2023 17:19:23</t>
  </si>
  <si>
    <t>07.09.2023 17:19:31</t>
  </si>
  <si>
    <t>07.09.2023 17:19:32</t>
  </si>
  <si>
    <t>07.09.2023 17:19:34</t>
  </si>
  <si>
    <t>07.09.2023 17:19:35</t>
  </si>
  <si>
    <t>07.09.2023 17:19:36</t>
  </si>
  <si>
    <t>07.09.2023 17:19:37</t>
  </si>
  <si>
    <t>07.09.2023 17:20:21</t>
  </si>
  <si>
    <t>07.09.2023 17:20:22</t>
  </si>
  <si>
    <t>07.09.2023 17:20:23</t>
  </si>
  <si>
    <t>07.09.2023 17:20:25</t>
  </si>
  <si>
    <t>07.09.2023 17:20:26</t>
  </si>
  <si>
    <t>07.09.2023 17:20:27</t>
  </si>
  <si>
    <t>07.09.2023 17:20:29</t>
  </si>
  <si>
    <t>07.09.2023 17:20:30</t>
  </si>
  <si>
    <t>07.09.2023 17:20:32</t>
  </si>
  <si>
    <t>07.09.2023 17:20:33</t>
  </si>
  <si>
    <t>07.09.2023 17:20:35</t>
  </si>
  <si>
    <t>07.09.2023 17:20:36</t>
  </si>
  <si>
    <t>07.09.2023 17:20:38</t>
  </si>
  <si>
    <t>07.09.2023 17:20:39</t>
  </si>
  <si>
    <t>07.09.2023 17:21:03</t>
  </si>
  <si>
    <t>07.09.2023 17:21:05</t>
  </si>
  <si>
    <t>07.09.2023 17:21:06</t>
  </si>
  <si>
    <t>07.09.2023 17:21:07</t>
  </si>
  <si>
    <t>07.09.2023 17:21:08</t>
  </si>
  <si>
    <t>07.09.2023 17:21:10</t>
  </si>
  <si>
    <t>07.09.2023 17:21:11</t>
  </si>
  <si>
    <t>07.09.2023 17:21:14</t>
  </si>
  <si>
    <t>07.09.2023 17:21:24</t>
  </si>
  <si>
    <t>07.09.2023 17:21:25</t>
  </si>
  <si>
    <t>07.09.2023 17:21:27</t>
  </si>
  <si>
    <t>07.09.2023 17:21:28</t>
  </si>
  <si>
    <t>07.09.2023 17:21:57</t>
  </si>
  <si>
    <t>07.09.2023 17:21:58</t>
  </si>
  <si>
    <t>07.09.2023 17:22:00</t>
  </si>
  <si>
    <t>07.09.2023 17:22:01</t>
  </si>
  <si>
    <t>07.09.2023 17:22:03</t>
  </si>
  <si>
    <t>07.09.2023 17:22:04</t>
  </si>
  <si>
    <t>07.09.2023 17:22:06</t>
  </si>
  <si>
    <t>07.09.2023 17:22:07</t>
  </si>
  <si>
    <t>07.09.2023 17:22:54</t>
  </si>
  <si>
    <t>07.09.2023 17:22:55</t>
  </si>
  <si>
    <t>07.09.2023 17:22:57</t>
  </si>
  <si>
    <t>07.09.2023 17:22:58</t>
  </si>
  <si>
    <t>07.09.2023 17:22:59</t>
  </si>
  <si>
    <t>07.09.2023 17:23:01</t>
  </si>
  <si>
    <t>07.09.2023 17:23:04</t>
  </si>
  <si>
    <t>07.09.2023 17:23:05</t>
  </si>
  <si>
    <t>07.09.2023 17:23:31</t>
  </si>
  <si>
    <t>07.09.2023 17:23:32</t>
  </si>
  <si>
    <t>07.09.2023 17:23:34</t>
  </si>
  <si>
    <t>07.09.2023 17:23:35</t>
  </si>
  <si>
    <t>07.09.2023 17:23:36</t>
  </si>
  <si>
    <t>07.09.2023 17:23:37</t>
  </si>
  <si>
    <t>07.09.2023 17:23:40</t>
  </si>
  <si>
    <t>07.09.2023 17:23:54</t>
  </si>
  <si>
    <t>07.09.2023 17:23:55</t>
  </si>
  <si>
    <t>07.09.2023 17:23:57</t>
  </si>
  <si>
    <t>07.09.2023 17:23:58</t>
  </si>
  <si>
    <t>07.09.2023 17:24:30</t>
  </si>
  <si>
    <t>07.09.2023 17:24:31</t>
  </si>
  <si>
    <t>07.09.2023 17:24:33</t>
  </si>
  <si>
    <t>07.09.2023 17:24:34</t>
  </si>
  <si>
    <t>07.09.2023 17:24:36</t>
  </si>
  <si>
    <t>07.09.2023 17:24:37</t>
  </si>
  <si>
    <t>07.09.2023 17:25:31</t>
  </si>
  <si>
    <t>07.09.2023 17:25:34</t>
  </si>
  <si>
    <t>07.09.2023 17:25:36</t>
  </si>
  <si>
    <t>07.09.2023 17:25:37</t>
  </si>
  <si>
    <t>07.09.2023 17:25:42</t>
  </si>
  <si>
    <t>07.09.2023 17:25:43</t>
  </si>
  <si>
    <t>07.09.2023 17:25:45</t>
  </si>
  <si>
    <t>07.09.2023 17:25:48</t>
  </si>
  <si>
    <t>07.09.2023 17:25:49</t>
  </si>
  <si>
    <t>07.09.2023 17:25:51</t>
  </si>
  <si>
    <t>07.09.2023 17:25:52</t>
  </si>
  <si>
    <t>07.09.2023 17:25:54</t>
  </si>
  <si>
    <t>07.09.2023 17:26:06</t>
  </si>
  <si>
    <t>07.09.2023 17:26:13</t>
  </si>
  <si>
    <t>07.09.2023 17:26:15</t>
  </si>
  <si>
    <t>07.09.2023 17:26:16</t>
  </si>
  <si>
    <t>07.09.2023 17:26:18</t>
  </si>
  <si>
    <t>07.09.2023 17:26:19</t>
  </si>
  <si>
    <t>07.09.2023 17:26:21</t>
  </si>
  <si>
    <t>07.09.2023 17:26:25</t>
  </si>
  <si>
    <t>07.09.2023 17:26:27</t>
  </si>
  <si>
    <t>07.09.2023 17:26:28</t>
  </si>
  <si>
    <t>07.09.2023 17:26:29</t>
  </si>
  <si>
    <t>07.09.2023 17:26:30</t>
  </si>
  <si>
    <t>07.09.2023 17:26:32</t>
  </si>
  <si>
    <t>07.09.2023 17:26:35</t>
  </si>
  <si>
    <t>07.09.2023 17:28:00</t>
  </si>
  <si>
    <t>07.09.2023 17:28:02</t>
  </si>
  <si>
    <t>07.09.2023 17:28:03</t>
  </si>
  <si>
    <t>07.09.2023 17:28:04</t>
  </si>
  <si>
    <t>07.09.2023 17:28:05</t>
  </si>
  <si>
    <t>07.09.2023 17:28:07</t>
  </si>
  <si>
    <t>07.09.2023 17:28:24</t>
  </si>
  <si>
    <t>07.09.2023 17:28:26</t>
  </si>
  <si>
    <t>07.09.2023 17:28:27</t>
  </si>
  <si>
    <t>07.09.2023 17:28:29</t>
  </si>
  <si>
    <t>07.09.2023 17:28:30</t>
  </si>
  <si>
    <t>07.09.2023 17:28:32</t>
  </si>
  <si>
    <t>07.09.2023 17:28:36</t>
  </si>
  <si>
    <t>07.09.2023 17:28:38</t>
  </si>
  <si>
    <t>07.09.2023 17:28:39</t>
  </si>
  <si>
    <t>07.09.2023 17:28:41</t>
  </si>
  <si>
    <t>07.09.2023 17:28:42</t>
  </si>
  <si>
    <t>07.09.2023 17:28:48</t>
  </si>
  <si>
    <t>07.09.2023 17:28:50</t>
  </si>
  <si>
    <t>07.09.2023 17:28:51</t>
  </si>
  <si>
    <t>07.09.2023 17:28:53</t>
  </si>
  <si>
    <t>07.09.2023 17:28:54</t>
  </si>
  <si>
    <t>07.09.2023 17:28:56</t>
  </si>
  <si>
    <t>07.09.2023 17:28:59</t>
  </si>
  <si>
    <t>07.09.2023 17:29:00</t>
  </si>
  <si>
    <t>07.09.2023 17:29:02</t>
  </si>
  <si>
    <t>07.09.2023 17:29:03</t>
  </si>
  <si>
    <t>07.09.2023 17:29:04</t>
  </si>
  <si>
    <t>07.09.2023 17:29:05</t>
  </si>
  <si>
    <t>07.09.2023 17:29:08</t>
  </si>
  <si>
    <t>07.09.2023 17:29:55</t>
  </si>
  <si>
    <t>07.09.2023 17:29:56</t>
  </si>
  <si>
    <t>07.09.2023 17:29:57</t>
  </si>
  <si>
    <t>07.09.2023 17:29:59</t>
  </si>
  <si>
    <t>07.09.2023 17:30:00</t>
  </si>
  <si>
    <t>07.09.2023 17:30:01</t>
  </si>
  <si>
    <t>07.09.2023 17:30:02</t>
  </si>
  <si>
    <t>07.09.2023 17:30:04</t>
  </si>
  <si>
    <t>07.09.2023 17:30:18</t>
  </si>
  <si>
    <t>07.09.2023 17:30:20</t>
  </si>
  <si>
    <t>07.09.2023 17:30:21</t>
  </si>
  <si>
    <t>07.09.2023 17:30:23</t>
  </si>
  <si>
    <t>07.09.2023 17:30:24</t>
  </si>
  <si>
    <t>07.09.2023 17:30:53</t>
  </si>
  <si>
    <t>07.09.2023 17:30:56</t>
  </si>
  <si>
    <t>07.09.2023 17:31:30</t>
  </si>
  <si>
    <t>07.09.2023 17:31:32</t>
  </si>
  <si>
    <t>07.09.2023 17:31:33</t>
  </si>
  <si>
    <t>07.09.2023 17:31:35</t>
  </si>
  <si>
    <t>07.09.2023 17:31:47</t>
  </si>
  <si>
    <t>07.09.2023 17:32:20</t>
  </si>
  <si>
    <t>07.09.2023 17:32:21</t>
  </si>
  <si>
    <t>07.09.2023 17:32:22</t>
  </si>
  <si>
    <t>07.09.2023 17:32:24</t>
  </si>
  <si>
    <t>07.09.2023 17:32:25</t>
  </si>
  <si>
    <t>07.09.2023 17:32:26</t>
  </si>
  <si>
    <t>07.09.2023 17:32:27</t>
  </si>
  <si>
    <t>07.09.2023 17:32:29</t>
  </si>
  <si>
    <t>07.09.2023 17:32:30</t>
  </si>
  <si>
    <t>07.09.2023 17:32:32</t>
  </si>
  <si>
    <t>07.09.2023 17:32:33</t>
  </si>
  <si>
    <t>07.09.2023 17:34:57</t>
  </si>
  <si>
    <t>07.09.2023 17:34:59</t>
  </si>
  <si>
    <t>07.09.2023 17:35:00</t>
  </si>
  <si>
    <t>07.09.2023 17:35:02</t>
  </si>
  <si>
    <t>07.09.2023 17:35:03</t>
  </si>
  <si>
    <t>07.09.2023 17:35:05</t>
  </si>
  <si>
    <t>07.09.2023 17:35:08</t>
  </si>
  <si>
    <t>07.09.2023 17:35:09</t>
  </si>
  <si>
    <t>07.09.2023 17:35:11</t>
  </si>
  <si>
    <t>07.09.2023 17:35:12</t>
  </si>
  <si>
    <t>07.09.2023 17:35:14</t>
  </si>
  <si>
    <t>07.09.2023 17:35:17</t>
  </si>
  <si>
    <t>07.09.2023 17:35:18</t>
  </si>
  <si>
    <t>07.09.2023 17:35:20</t>
  </si>
  <si>
    <t>07.09.2023 17:35:21</t>
  </si>
  <si>
    <t>07.09.2023 17:35:22</t>
  </si>
  <si>
    <t>07.09.2023 17:35:24</t>
  </si>
  <si>
    <t>07.09.2023 17:35:25</t>
  </si>
  <si>
    <t>07.09.2023 17:35:26</t>
  </si>
  <si>
    <t>07.09.2023 17:35:27</t>
  </si>
  <si>
    <t>07.09.2023 17:35:29</t>
  </si>
  <si>
    <t>07.09.2023 17:35:31</t>
  </si>
  <si>
    <t>07.09.2023 17:35:39</t>
  </si>
  <si>
    <t>07.09.2023 17:35:40</t>
  </si>
  <si>
    <t>07.09.2023 17:35:41</t>
  </si>
  <si>
    <t>07.09.2023 17:35:43</t>
  </si>
  <si>
    <t>07.09.2023 17:35:44</t>
  </si>
  <si>
    <t>07.09.2023 17:35:45</t>
  </si>
  <si>
    <t>07.09.2023 17:35:48</t>
  </si>
  <si>
    <t>07.09.2023 17:36:40</t>
  </si>
  <si>
    <t>07.09.2023 17:36:41</t>
  </si>
  <si>
    <t>07.09.2023 17:36:43</t>
  </si>
  <si>
    <t>07.09.2023 17:36:44</t>
  </si>
  <si>
    <t>07.09.2023 17:37:24</t>
  </si>
  <si>
    <t>07.09.2023 17:37:26</t>
  </si>
  <si>
    <t>07.09.2023 17:37:27</t>
  </si>
  <si>
    <t>07.09.2023 17:37:29</t>
  </si>
  <si>
    <t>07.09.2023 17:38:24</t>
  </si>
  <si>
    <t>07.09.2023 17:38:26</t>
  </si>
  <si>
    <t>07.09.2023 17:38:27</t>
  </si>
  <si>
    <t>07.09.2023 17:38:28</t>
  </si>
  <si>
    <t>07.09.2023 17:38:29</t>
  </si>
  <si>
    <t>07.09.2023 17:39:59</t>
  </si>
  <si>
    <t>07.09.2023 17:40:01</t>
  </si>
  <si>
    <t>07.09.2023 17:40:02</t>
  </si>
  <si>
    <t>07.09.2023 17:40:04</t>
  </si>
  <si>
    <t>07.09.2023 17:40:05</t>
  </si>
  <si>
    <t>07.09.2023 17:40:37</t>
  </si>
  <si>
    <t>07.09.2023 17:40:38</t>
  </si>
  <si>
    <t>07.09.2023 17:40:39</t>
  </si>
  <si>
    <t>07.09.2023 17:40:41</t>
  </si>
  <si>
    <t>07.09.2023 17:40:42</t>
  </si>
  <si>
    <t>07.09.2023 17:42:01</t>
  </si>
  <si>
    <t>07.09.2023 17:42:03</t>
  </si>
  <si>
    <t>07.09.2023 17:42:04</t>
  </si>
  <si>
    <t>07.09.2023 17:42:05</t>
  </si>
  <si>
    <t>07.09.2023 17:42:06</t>
  </si>
  <si>
    <t>07.09.2023 17:42:27</t>
  </si>
  <si>
    <t>07.09.2023 17:42:29</t>
  </si>
  <si>
    <t>07.09.2023 17:42:30</t>
  </si>
  <si>
    <t>07.09.2023 17:42:32</t>
  </si>
  <si>
    <t>07.09.2023 17:42:33</t>
  </si>
  <si>
    <t>07.09.2023 17:42:42</t>
  </si>
  <si>
    <t>07.09.2023 17:42:45</t>
  </si>
  <si>
    <t>07.09.2023 17:42:56</t>
  </si>
  <si>
    <t>07.09.2023 17:42:57</t>
  </si>
  <si>
    <t>07.09.2023 17:42:59</t>
  </si>
  <si>
    <t>07.09.2023 17:43:00</t>
  </si>
  <si>
    <t>07.09.2023 17:43:02</t>
  </si>
  <si>
    <t>07.09.2023 17:43:05</t>
  </si>
  <si>
    <t>07.09.2023 17:43:06</t>
  </si>
  <si>
    <t>07.09.2023 17:43:08</t>
  </si>
  <si>
    <t>07.09.2023 17:43:17</t>
  </si>
  <si>
    <t>07.09.2023 17:43:18</t>
  </si>
  <si>
    <t>07.09.2023 17:43:20</t>
  </si>
  <si>
    <t>07.09.2023 17:43:21</t>
  </si>
  <si>
    <t>07.09.2023 17:43:23</t>
  </si>
  <si>
    <t>07.09.2023 17:43:33</t>
  </si>
  <si>
    <t>07.09.2023 17:43:35</t>
  </si>
  <si>
    <t>07.09.2023 17:43:36</t>
  </si>
  <si>
    <t>07.09.2023 17:43:38</t>
  </si>
  <si>
    <t>07.09.2023 17:43:39</t>
  </si>
  <si>
    <t>07.09.2023 17:43:41</t>
  </si>
  <si>
    <t>07.09.2023 17:44:36</t>
  </si>
  <si>
    <t>07.09.2023 17:44:38</t>
  </si>
  <si>
    <t>07.09.2023 17:44:39</t>
  </si>
  <si>
    <t>07.09.2023 17:44:41</t>
  </si>
  <si>
    <t>07.09.2023 17:44:42</t>
  </si>
  <si>
    <t>07.09.2023 17:44:44</t>
  </si>
  <si>
    <t>07.09.2023 17:44:56</t>
  </si>
  <si>
    <t>07.09.2023 17:44:57</t>
  </si>
  <si>
    <t>07.09.2023 17:44:58</t>
  </si>
  <si>
    <t>07.09.2023 17:44:59</t>
  </si>
  <si>
    <t>07.09.2023 17:45:01</t>
  </si>
  <si>
    <t>07.09.2023 17:46:12</t>
  </si>
  <si>
    <t>07.09.2023 17:46:14</t>
  </si>
  <si>
    <t>07.09.2023 17:46:15</t>
  </si>
  <si>
    <t>07.09.2023 17:46:17</t>
  </si>
  <si>
    <t>07.09.2023 17:46:18</t>
  </si>
  <si>
    <t>07.09.2023 17:46:39</t>
  </si>
  <si>
    <t>07.09.2023 17:46:41</t>
  </si>
  <si>
    <t>07.09.2023 17:46:42</t>
  </si>
  <si>
    <t>07.09.2023 17:46:44</t>
  </si>
  <si>
    <t>07.09.2023 17:46:45</t>
  </si>
  <si>
    <t>07.09.2023 17:47:09</t>
  </si>
  <si>
    <t>07.09.2023 17:47:18</t>
  </si>
  <si>
    <t>07.09.2023 17:47:20</t>
  </si>
  <si>
    <t>07.09.2023 17:47:21</t>
  </si>
  <si>
    <t>07.09.2023 17:47:22</t>
  </si>
  <si>
    <t>07.09.2023 17:47:24</t>
  </si>
  <si>
    <t>07.09.2023 17:47:25</t>
  </si>
  <si>
    <t>07.09.2023 17:47:37</t>
  </si>
  <si>
    <t>07.09.2023 17:47:38</t>
  </si>
  <si>
    <t>07.09.2023 17:47:40</t>
  </si>
  <si>
    <t>07.09.2023 17:47:41</t>
  </si>
  <si>
    <t>07.09.2023 17:47:43</t>
  </si>
  <si>
    <t>07.09.2023 17:47:46</t>
  </si>
  <si>
    <t>07.09.2023 17:47:58</t>
  </si>
  <si>
    <t>07.09.2023 17:47:59</t>
  </si>
  <si>
    <t>07.09.2023 17:48:00</t>
  </si>
  <si>
    <t>07.09.2023 17:48:02</t>
  </si>
  <si>
    <t>07.09.2023 17:48:03</t>
  </si>
  <si>
    <t>07.09.2023 17:48:04</t>
  </si>
  <si>
    <t>07.09.2023 17:48:05</t>
  </si>
  <si>
    <t>07.09.2023 17:48:53</t>
  </si>
  <si>
    <t>07.09.2023 17:48:55</t>
  </si>
  <si>
    <t>07.09.2023 17:48:56</t>
  </si>
  <si>
    <t>07.09.2023 17:48:57</t>
  </si>
  <si>
    <t>07.09.2023 17:48:58</t>
  </si>
  <si>
    <t>07.09.2023 17:49:00</t>
  </si>
  <si>
    <t>07.09.2023 17:49:23</t>
  </si>
  <si>
    <t>07.09.2023 17:49:25</t>
  </si>
  <si>
    <t>07.09.2023 17:49:26</t>
  </si>
  <si>
    <t>07.09.2023 17:49:28</t>
  </si>
  <si>
    <t>07.09.2023 17:49:29</t>
  </si>
  <si>
    <t>07.09.2023 17:49:31</t>
  </si>
  <si>
    <t>07.09.2023 17:50:25</t>
  </si>
  <si>
    <t>07.09.2023 17:50:26</t>
  </si>
  <si>
    <t>07.09.2023 17:50:28</t>
  </si>
  <si>
    <t>07.09.2023 17:50:29</t>
  </si>
  <si>
    <t>07.09.2023 17:50:31</t>
  </si>
  <si>
    <t>07.09.2023 17:50:56</t>
  </si>
  <si>
    <t>07.09.2023 17:50:59</t>
  </si>
  <si>
    <t>07.09.2023 17:51:01</t>
  </si>
  <si>
    <t>07.09.2023 17:51:02</t>
  </si>
  <si>
    <t>07.09.2023 17:51:04</t>
  </si>
  <si>
    <t>07.09.2023 17:51:05</t>
  </si>
  <si>
    <t>07.09.2023 17:51:43</t>
  </si>
  <si>
    <t>07.09.2023 17:51:44</t>
  </si>
  <si>
    <t>07.09.2023 17:51:46</t>
  </si>
  <si>
    <t>07.09.2023 17:51:47</t>
  </si>
  <si>
    <t>07.09.2023 17:51:48</t>
  </si>
  <si>
    <t>07.09.2023 17:51:57</t>
  </si>
  <si>
    <t>07.09.2023 17:52:00</t>
  </si>
  <si>
    <t>07.09.2023 17:52:01</t>
  </si>
  <si>
    <t>07.09.2023 17:52:03</t>
  </si>
  <si>
    <t>07.09.2023 17:52:04</t>
  </si>
  <si>
    <t>07.09.2023 17:52:05</t>
  </si>
  <si>
    <t>07.09.2023 17:52:06</t>
  </si>
  <si>
    <t>07.09.2023 17:52:12</t>
  </si>
  <si>
    <t>07.09.2023 17:52:14</t>
  </si>
  <si>
    <t>07.09.2023 17:52:15</t>
  </si>
  <si>
    <t>07.09.2023 17:52:17</t>
  </si>
  <si>
    <t>07.09.2023 17:52:18</t>
  </si>
  <si>
    <t>07.09.2023 17:52:20</t>
  </si>
  <si>
    <t>07.09.2023 17:52:21</t>
  </si>
  <si>
    <t>07.09.2023 17:52:57</t>
  </si>
  <si>
    <t>07.09.2023 17:52:59</t>
  </si>
  <si>
    <t>07.09.2023 17:53:00</t>
  </si>
  <si>
    <t>07.09.2023 17:53:02</t>
  </si>
  <si>
    <t>07.09.2023 17:53:03</t>
  </si>
  <si>
    <t>07.09.2023 17:53:06</t>
  </si>
  <si>
    <t>07.09.2023 17:53:09</t>
  </si>
  <si>
    <t>07.09.2023 17:53:11</t>
  </si>
  <si>
    <t>07.09.2023 17:53:12</t>
  </si>
  <si>
    <t>07.09.2023 17:53:14</t>
  </si>
  <si>
    <t>07.09.2023 17:53:40</t>
  </si>
  <si>
    <t>07.09.2023 17:53:48</t>
  </si>
  <si>
    <t>07.09.2023 17:53:49</t>
  </si>
  <si>
    <t>07.09.2023 17:53:51</t>
  </si>
  <si>
    <t>07.09.2023 17:53:52</t>
  </si>
  <si>
    <t>07.09.2023 17:54:27</t>
  </si>
  <si>
    <t>07.09.2023 17:54:28</t>
  </si>
  <si>
    <t>07.09.2023 17:54:30</t>
  </si>
  <si>
    <t>07.09.2023 17:54:31</t>
  </si>
  <si>
    <t>07.09.2023 17:54:33</t>
  </si>
  <si>
    <t>07.09.2023 17:54:34</t>
  </si>
  <si>
    <t>07.09.2023 17:54:54</t>
  </si>
  <si>
    <t>07.09.2023 17:54:55</t>
  </si>
  <si>
    <t>07.09.2023 17:54:57</t>
  </si>
  <si>
    <t>07.09.2023 17:54:58</t>
  </si>
  <si>
    <t>07.09.2023 17:55:00</t>
  </si>
  <si>
    <t>07.09.2023 17:55:07</t>
  </si>
  <si>
    <t>07.09.2023 17:55:09</t>
  </si>
  <si>
    <t>07.09.2023 17:55:10</t>
  </si>
  <si>
    <t>07.09.2023 17:55:12</t>
  </si>
  <si>
    <t>07.09.2023 17:55:15</t>
  </si>
  <si>
    <t>07.09.2023 17:55:16</t>
  </si>
  <si>
    <t>07.09.2023 17:55:18</t>
  </si>
  <si>
    <t>07.09.2023 17:55:19</t>
  </si>
  <si>
    <t>07.09.2023 17:55:21</t>
  </si>
  <si>
    <t>07.09.2023 17:56:22</t>
  </si>
  <si>
    <t>07.09.2023 17:56:24</t>
  </si>
  <si>
    <t>07.09.2023 17:56:25</t>
  </si>
  <si>
    <t>07.09.2023 17:56:27</t>
  </si>
  <si>
    <t>07.09.2023 17:56:28</t>
  </si>
  <si>
    <t>07.09.2023 17:56:58</t>
  </si>
  <si>
    <t>07.09.2023 17:57:00</t>
  </si>
  <si>
    <t>07.09.2023 17:57:08</t>
  </si>
  <si>
    <t>07.09.2023 17:57:10</t>
  </si>
  <si>
    <t>07.09.2023 17:57:11</t>
  </si>
  <si>
    <t>07.09.2023 17:57:12</t>
  </si>
  <si>
    <t>07.09.2023 17:57:14</t>
  </si>
  <si>
    <t>07.09.2023 17:57:34</t>
  </si>
  <si>
    <t>07.09.2023 17:57:36</t>
  </si>
  <si>
    <t>07.09.2023 17:57:37</t>
  </si>
  <si>
    <t>07.09.2023 17:57:39</t>
  </si>
  <si>
    <t>07.09.2023 17:57:51</t>
  </si>
  <si>
    <t>07.09.2023 17:57:52</t>
  </si>
  <si>
    <t>07.09.2023 17:57:54</t>
  </si>
  <si>
    <t>07.09.2023 17:57:55</t>
  </si>
  <si>
    <t>07.09.2023 17:57:56</t>
  </si>
  <si>
    <t>07.09.2023 17:58:00</t>
  </si>
  <si>
    <t>07.09.2023 17:58:05</t>
  </si>
  <si>
    <t>07.09.2023 17:58:06</t>
  </si>
  <si>
    <t>07.09.2023 17:58:08</t>
  </si>
  <si>
    <t>07.09.2023 17:58:09</t>
  </si>
  <si>
    <t>07.09.2023 17:58:10</t>
  </si>
  <si>
    <t>07.09.2023 17:59:04</t>
  </si>
  <si>
    <t>07.09.2023 17:59:05</t>
  </si>
  <si>
    <t>07.09.2023 17:59:07</t>
  </si>
  <si>
    <t>07.09.2023 17:59:08</t>
  </si>
  <si>
    <t>07.09.2023 17:59:10</t>
  </si>
  <si>
    <t>07.09.2023 17:59:11</t>
  </si>
  <si>
    <t>07.09.2023 17:59:13</t>
  </si>
  <si>
    <t>07.09.2023 17:59:14</t>
  </si>
  <si>
    <t>07.09.2023 17:59:35</t>
  </si>
  <si>
    <t>07.09.2023 17:59:37</t>
  </si>
  <si>
    <t>07.09.2023 17:59:38</t>
  </si>
  <si>
    <t>07.09.2023 18:00:29</t>
  </si>
  <si>
    <t>07.09.2023 18:00:30</t>
  </si>
  <si>
    <t>07.09.2023 18:00:32</t>
  </si>
  <si>
    <t>07.09.2023 18:00:33</t>
  </si>
  <si>
    <t>07.09.2023 18:00:35</t>
  </si>
  <si>
    <t>07.09.2023 18:00:39</t>
  </si>
  <si>
    <t>07.09.2023 18:00:41</t>
  </si>
  <si>
    <t>07.09.2023 18:00:42</t>
  </si>
  <si>
    <t>07.09.2023 18:00:44</t>
  </si>
  <si>
    <t>07.09.2023 18:00:45</t>
  </si>
  <si>
    <t>07.09.2023 18:01:00</t>
  </si>
  <si>
    <t>07.09.2023 18:01:02</t>
  </si>
  <si>
    <t>07.09.2023 18:01:03</t>
  </si>
  <si>
    <t>07.09.2023 18:01:05</t>
  </si>
  <si>
    <t>07.09.2023 18:01:06</t>
  </si>
  <si>
    <t>07.09.2023 18:01:07</t>
  </si>
  <si>
    <t>07.09.2023 18:01:08</t>
  </si>
  <si>
    <t>07.09.2023 18:01:11</t>
  </si>
  <si>
    <t>07.09.2023 18:01:34</t>
  </si>
  <si>
    <t>07.09.2023 18:01:35</t>
  </si>
  <si>
    <t>07.09.2023 18:01:37</t>
  </si>
  <si>
    <t>07.09.2023 18:01:38</t>
  </si>
  <si>
    <t>07.09.2023 18:02:08</t>
  </si>
  <si>
    <t>07.09.2023 18:02:12</t>
  </si>
  <si>
    <t>07.09.2023 18:02:26</t>
  </si>
  <si>
    <t>07.09.2023 18:02:27</t>
  </si>
  <si>
    <t>07.09.2023 18:02:29</t>
  </si>
  <si>
    <t>07.09.2023 18:02:30</t>
  </si>
  <si>
    <t>07.09.2023 18:02:32</t>
  </si>
  <si>
    <t>07.09.2023 18:04:02</t>
  </si>
  <si>
    <t>07.09.2023 18:04:03</t>
  </si>
  <si>
    <t>07.09.2023 18:04:04</t>
  </si>
  <si>
    <t>07.09.2023 18:04:06</t>
  </si>
  <si>
    <t>07.09.2023 18:04:52</t>
  </si>
  <si>
    <t>07.09.2023 18:04:54</t>
  </si>
  <si>
    <t>07.09.2023 18:04:55</t>
  </si>
  <si>
    <t>07.09.2023 18:04:57</t>
  </si>
  <si>
    <t>07.09.2023 18:04:58</t>
  </si>
  <si>
    <t>07.09.2023 18:05:00</t>
  </si>
  <si>
    <t>07.09.2023 18:05:01</t>
  </si>
  <si>
    <t>07.09.2023 18:05:03</t>
  </si>
  <si>
    <t>07.09.2023 18:05:13</t>
  </si>
  <si>
    <t>07.09.2023 18:05:15</t>
  </si>
  <si>
    <t>07.09.2023 18:05:16</t>
  </si>
  <si>
    <t>07.09.2023 18:05:18</t>
  </si>
  <si>
    <t>07.09.2023 18:05:19</t>
  </si>
  <si>
    <t>07.09.2023 18:05:21</t>
  </si>
  <si>
    <t>07.09.2023 18:05:22</t>
  </si>
  <si>
    <t>07.09.2023 18:05:24</t>
  </si>
  <si>
    <t>07.09.2023 18:05:25</t>
  </si>
  <si>
    <t>07.09.2023 18:05:27</t>
  </si>
  <si>
    <t>07.09.2023 18:05:28</t>
  </si>
  <si>
    <t>07.09.2023 18:07:19</t>
  </si>
  <si>
    <t>07.09.2023 18:07:21</t>
  </si>
  <si>
    <t>07.09.2023 18:07:22</t>
  </si>
  <si>
    <t>07.09.2023 18:07:24</t>
  </si>
  <si>
    <t>07.09.2023 18:07:25</t>
  </si>
  <si>
    <t>07.09.2023 18:07:27</t>
  </si>
  <si>
    <t>07.09.2023 18:08:58</t>
  </si>
  <si>
    <t>07.09.2023 18:09:00</t>
  </si>
  <si>
    <t>07.09.2023 18:09:01</t>
  </si>
  <si>
    <t>07.09.2023 18:09:02</t>
  </si>
  <si>
    <t>07.09.2023 18:10:05</t>
  </si>
  <si>
    <t>07.09.2023 18:10:07</t>
  </si>
  <si>
    <t>07.09.2023 18:10:08</t>
  </si>
  <si>
    <t>07.09.2023 18:10:10</t>
  </si>
  <si>
    <t>07.09.2023 18:10:28</t>
  </si>
  <si>
    <t>07.09.2023 18:10:29</t>
  </si>
  <si>
    <t>07.09.2023 18:10:31</t>
  </si>
  <si>
    <t>07.09.2023 18:10:32</t>
  </si>
  <si>
    <t>07.09.2023 18:10:34</t>
  </si>
  <si>
    <t>07.09.2023 18:10:35</t>
  </si>
  <si>
    <t>07.09.2023 18:10:37</t>
  </si>
  <si>
    <t>07.09.2023 18:10:38</t>
  </si>
  <si>
    <t>07.09.2023 18:12:40</t>
  </si>
  <si>
    <t>07.09.2023 18:12:41</t>
  </si>
  <si>
    <t>07.09.2023 18:16:41</t>
  </si>
  <si>
    <t>07.09.2023 18:16:43</t>
  </si>
  <si>
    <t>07.09.2023 18:16:44</t>
  </si>
  <si>
    <t>07.09.2023 18:16:45</t>
  </si>
  <si>
    <t>07.09.2023 18:16:47</t>
  </si>
  <si>
    <t>07.09.2023 18:16:48</t>
  </si>
  <si>
    <t>07.09.2023 18:16:50</t>
  </si>
  <si>
    <t>07.09.2023 18:16:51</t>
  </si>
  <si>
    <t>07.09.2023 18:16:53</t>
  </si>
  <si>
    <t>07.09.2023 18:16:56</t>
  </si>
  <si>
    <t>07.09.2023 18:17:30</t>
  </si>
  <si>
    <t>07.09.2023 18:17:32</t>
  </si>
  <si>
    <t>07.09.2023 18:17:33</t>
  </si>
  <si>
    <t>07.09.2023 18:17:35</t>
  </si>
  <si>
    <t>07.09.2023 18:17:36</t>
  </si>
  <si>
    <t>07.09.2023 18:18:03</t>
  </si>
  <si>
    <t>07.09.2023 18:18:05</t>
  </si>
  <si>
    <t>07.09.2023 18:18:06</t>
  </si>
  <si>
    <t>07.09.2023 18:18:08</t>
  </si>
  <si>
    <t>07.09.2023 18:18:09</t>
  </si>
  <si>
    <t>07.09.2023 18:18:54</t>
  </si>
  <si>
    <t>07.09.2023 18:18:56</t>
  </si>
  <si>
    <t>07.09.2023 18:18:57</t>
  </si>
  <si>
    <t>07.09.2023 18:18:59</t>
  </si>
  <si>
    <t>07.09.2023 18:19:00</t>
  </si>
  <si>
    <t>07.09.2023 18:19:02</t>
  </si>
  <si>
    <t>07.09.2023 18:19:03</t>
  </si>
  <si>
    <t>07.09.2023 18:22:02</t>
  </si>
  <si>
    <t>07.09.2023 18:22:03</t>
  </si>
  <si>
    <t>07.09.2023 18:22:05</t>
  </si>
  <si>
    <t>07.09.2023 18:22:06</t>
  </si>
  <si>
    <t>07.09.2023 18:22:08</t>
  </si>
  <si>
    <t>07.09.2023 18:22:27</t>
  </si>
  <si>
    <t>07.09.2023 18:22:29</t>
  </si>
  <si>
    <t>07.09.2023 18:22:30</t>
  </si>
  <si>
    <t>07.09.2023 18:22:32</t>
  </si>
  <si>
    <t>07.09.2023 18:22:33</t>
  </si>
  <si>
    <t>07.09.2023 18:22:35</t>
  </si>
  <si>
    <t>07.09.2023 18:22:36</t>
  </si>
  <si>
    <t>07.09.2023 18:23:00</t>
  </si>
  <si>
    <t>07.09.2023 18:23:02</t>
  </si>
  <si>
    <t>07.09.2023 18:23:03</t>
  </si>
  <si>
    <t>07.09.2023 18:23:05</t>
  </si>
  <si>
    <t>07.09.2023 18:23:06</t>
  </si>
  <si>
    <t>07.09.2023 18:23:08</t>
  </si>
  <si>
    <t>07.09.2023 18:23:50</t>
  </si>
  <si>
    <t>07.09.2023 18:23:51</t>
  </si>
  <si>
    <t>07.09.2023 18:23:53</t>
  </si>
  <si>
    <t>07.09.2023 18:23:54</t>
  </si>
  <si>
    <t>07.09.2023 18:23:56</t>
  </si>
  <si>
    <t>07.09.2023 18:24:26</t>
  </si>
  <si>
    <t>07.09.2023 18:24:30</t>
  </si>
  <si>
    <t>07.09.2023 18:24:33</t>
  </si>
  <si>
    <t>07.09.2023 18:24:35</t>
  </si>
  <si>
    <t>07.09.2023 18:24:36</t>
  </si>
  <si>
    <t>07.09.2023 18:24:38</t>
  </si>
  <si>
    <t>07.09.2023 18:24:39</t>
  </si>
  <si>
    <t>07.09.2023 18:24:41</t>
  </si>
  <si>
    <t>07.09.2023 18:25:59</t>
  </si>
  <si>
    <t>07.09.2023 18:26:00</t>
  </si>
  <si>
    <t>07.09.2023 18:26:02</t>
  </si>
  <si>
    <t>07.09.2023 18:26:03</t>
  </si>
  <si>
    <t>07.09.2023 18:26:06</t>
  </si>
  <si>
    <t>07.09.2023 18:26:32</t>
  </si>
  <si>
    <t>07.09.2023 18:26:35</t>
  </si>
  <si>
    <t>07.09.2023 18:26:36</t>
  </si>
  <si>
    <t>07.09.2023 18:26:38</t>
  </si>
  <si>
    <t>07.09.2023 18:26:39</t>
  </si>
  <si>
    <t>07.09.2023 18:26:41</t>
  </si>
  <si>
    <t>07.09.2023 18:26:42</t>
  </si>
  <si>
    <t>07.09.2023 18:26:44</t>
  </si>
  <si>
    <t>07.09.2023 18:26:59</t>
  </si>
  <si>
    <t>07.09.2023 18:27:00</t>
  </si>
  <si>
    <t>07.09.2023 18:27:12</t>
  </si>
  <si>
    <t>07.09.2023 18:27:14</t>
  </si>
  <si>
    <t>07.09.2023 18:27:15</t>
  </si>
  <si>
    <t>07.09.2023 18:27:17</t>
  </si>
  <si>
    <t>07.09.2023 18:29:05</t>
  </si>
  <si>
    <t>07.09.2023 18:29:06</t>
  </si>
  <si>
    <t>07.09.2023 18:29:08</t>
  </si>
  <si>
    <t>07.09.2023 18:29:09</t>
  </si>
  <si>
    <t>07.09.2023 18:29:11</t>
  </si>
  <si>
    <t>07.09.2023 18:30:26</t>
  </si>
  <si>
    <t>07.09.2023 18:30:27</t>
  </si>
  <si>
    <t>07.09.2023 18:30:29</t>
  </si>
  <si>
    <t>07.09.2023 18:30:30</t>
  </si>
  <si>
    <t>07.09.2023 18:30:32</t>
  </si>
  <si>
    <t>07.09.2023 18:30:33</t>
  </si>
  <si>
    <t>07.09.2023 18:30:36</t>
  </si>
  <si>
    <t>07.09.2023 18:31:00</t>
  </si>
  <si>
    <t>07.09.2023 18:31:02</t>
  </si>
  <si>
    <t>07.09.2023 18:31:11</t>
  </si>
  <si>
    <t>07.09.2023 18:31:12</t>
  </si>
  <si>
    <t>07.09.2023 18:31:14</t>
  </si>
  <si>
    <t>07.09.2023 18:31:15</t>
  </si>
  <si>
    <t>07.09.2023 18:31:17</t>
  </si>
  <si>
    <t>07.09.2023 18:31:20</t>
  </si>
  <si>
    <t>07.09.2023 18:31:42</t>
  </si>
  <si>
    <t>07.09.2023 18:31:44</t>
  </si>
  <si>
    <t>07.09.2023 18:31:45</t>
  </si>
  <si>
    <t>07.09.2023 18:31:47</t>
  </si>
  <si>
    <t>07.09.2023 18:31:48</t>
  </si>
  <si>
    <t>07.09.2023 18:31:56</t>
  </si>
  <si>
    <t>07.09.2023 18:33:02</t>
  </si>
  <si>
    <t>07.09.2023 18:33:03</t>
  </si>
  <si>
    <t>07.09.2023 18:33:05</t>
  </si>
  <si>
    <t>07.09.2023 18:33:06</t>
  </si>
  <si>
    <t>07.09.2023 18:34:03</t>
  </si>
  <si>
    <t>07.09.2023 18:34:05</t>
  </si>
  <si>
    <t>07.09.2023 18:34:06</t>
  </si>
  <si>
    <t>07.09.2023 18:34:08</t>
  </si>
  <si>
    <t>07.09.2023 18:34:09</t>
  </si>
  <si>
    <t>07.09.2023 18:34:24</t>
  </si>
  <si>
    <t>07.09.2023 18:34:26</t>
  </si>
  <si>
    <t>07.09.2023 18:34:27</t>
  </si>
  <si>
    <t>07.09.2023 18:34:29</t>
  </si>
  <si>
    <t>07.09.2023 18:34:30</t>
  </si>
  <si>
    <t>07.09.2023 18:35:08</t>
  </si>
  <si>
    <t>07.09.2023 18:35:09</t>
  </si>
  <si>
    <t>07.09.2023 18:35:11</t>
  </si>
  <si>
    <t>07.09.2023 18:35:12</t>
  </si>
  <si>
    <t>07.09.2023 18:35:14</t>
  </si>
  <si>
    <t>07.09.2023 18:35:28</t>
  </si>
  <si>
    <t>07.09.2023 18:35:29</t>
  </si>
  <si>
    <t>07.09.2023 18:35:47</t>
  </si>
  <si>
    <t>07.09.2023 18:35:48</t>
  </si>
  <si>
    <t>07.09.2023 18:35:50</t>
  </si>
  <si>
    <t>07.09.2023 18:35:51</t>
  </si>
  <si>
    <t>07.09.2023 18:35:53</t>
  </si>
  <si>
    <t>07.09.2023 18:36:14</t>
  </si>
  <si>
    <t>07.09.2023 18:36:15</t>
  </si>
  <si>
    <t>07.09.2023 18:36:17</t>
  </si>
  <si>
    <t>07.09.2023 18:36:18</t>
  </si>
  <si>
    <t>07.09.2023 18:36:20</t>
  </si>
  <si>
    <t>07.09.2023 18:36:21</t>
  </si>
  <si>
    <t>07.09.2023 18:37:24</t>
  </si>
  <si>
    <t>07.09.2023 18:37:26</t>
  </si>
  <si>
    <t>07.09.2023 18:37:27</t>
  </si>
  <si>
    <t>07.09.2023 18:37:29</t>
  </si>
  <si>
    <t>07.09.2023 18:38:08</t>
  </si>
  <si>
    <t>07.09.2023 18:38:14</t>
  </si>
  <si>
    <t>07.09.2023 18:38:17</t>
  </si>
  <si>
    <t>07.09.2023 18:38:18</t>
  </si>
  <si>
    <t>07.09.2023 18:38:20</t>
  </si>
  <si>
    <t>07.09.2023 18:38:29</t>
  </si>
  <si>
    <t>07.09.2023 18:38:30</t>
  </si>
  <si>
    <t>07.09.2023 18:38:32</t>
  </si>
  <si>
    <t>07.09.2023 18:38:33</t>
  </si>
  <si>
    <t>07.09.2023 18:38:35</t>
  </si>
  <si>
    <t>07.09.2023 18:38:36</t>
  </si>
  <si>
    <t>07.09.2023 18:39:03</t>
  </si>
  <si>
    <t>07.09.2023 18:39:05</t>
  </si>
  <si>
    <t>07.09.2023 18:39:06</t>
  </si>
  <si>
    <t>07.09.2023 18:39:24</t>
  </si>
  <si>
    <t>07.09.2023 18:39:26</t>
  </si>
  <si>
    <t>07.09.2023 18:39:27</t>
  </si>
  <si>
    <t>07.09.2023 18:39:29</t>
  </si>
  <si>
    <t>07.09.2023 18:40:35</t>
  </si>
  <si>
    <t>07.09.2023 18:40:36</t>
  </si>
  <si>
    <t>07.09.2023 18:40:38</t>
  </si>
  <si>
    <t>07.09.2023 18:40:39</t>
  </si>
  <si>
    <t>07.09.2023 18:40:41</t>
  </si>
  <si>
    <t>07.09.2023 18:40:56</t>
  </si>
  <si>
    <t>07.09.2023 18:40:57</t>
  </si>
  <si>
    <t>07.09.2023 18:40:59</t>
  </si>
  <si>
    <t>07.09.2023 18:41:08</t>
  </si>
  <si>
    <t>07.09.2023 18:41:09</t>
  </si>
  <si>
    <t>07.09.2023 18:41:15</t>
  </si>
  <si>
    <t>07.09.2023 18:41:17</t>
  </si>
  <si>
    <t>07.09.2023 18:41:18</t>
  </si>
  <si>
    <t>07.09.2023 18:41:20</t>
  </si>
  <si>
    <t>07.09.2023 18:41:21</t>
  </si>
  <si>
    <t>07.09.2023 18:41:23</t>
  </si>
  <si>
    <t>07.09.2023 18:41:24</t>
  </si>
  <si>
    <t>07.09.2023 18:41:48</t>
  </si>
  <si>
    <t>07.09.2023 18:41:50</t>
  </si>
  <si>
    <t>07.09.2023 18:41:51</t>
  </si>
  <si>
    <t>07.09.2023 18:41:53</t>
  </si>
  <si>
    <t>07.09.2023 18:41:54</t>
  </si>
  <si>
    <t>07.09.2023 18:41:56</t>
  </si>
  <si>
    <t>07.09.2023 18:42:45</t>
  </si>
  <si>
    <t>07.09.2023 18:42:47</t>
  </si>
  <si>
    <t>07.09.2023 18:42:48</t>
  </si>
  <si>
    <t>07.09.2023 18:42:50</t>
  </si>
  <si>
    <t>07.09.2023 18:42:51</t>
  </si>
  <si>
    <t>07.09.2023 18:42:54</t>
  </si>
  <si>
    <t>07.09.2023 18:43:09</t>
  </si>
  <si>
    <t>07.09.2023 18:43:12</t>
  </si>
  <si>
    <t>07.09.2023 18:43:14</t>
  </si>
  <si>
    <t>07.09.2023 18:43:15</t>
  </si>
  <si>
    <t>07.09.2023 18:43:17</t>
  </si>
  <si>
    <t>07.09.2023 18:43:18</t>
  </si>
  <si>
    <t>07.09.2023 18:43:20</t>
  </si>
  <si>
    <t>07.09.2023 18:43:28</t>
  </si>
  <si>
    <t>07.09.2023 18:43:30</t>
  </si>
  <si>
    <t>07.09.2023 18:43:31</t>
  </si>
  <si>
    <t>07.09.2023 18:43:33</t>
  </si>
  <si>
    <t>07.09.2023 18:44:39</t>
  </si>
  <si>
    <t>07.09.2023 18:44:40</t>
  </si>
  <si>
    <t>07.09.2023 18:44:42</t>
  </si>
  <si>
    <t>07.09.2023 18:44:43</t>
  </si>
  <si>
    <t>07.09.2023 18:44:45</t>
  </si>
  <si>
    <t>07.09.2023 18:45:33</t>
  </si>
  <si>
    <t>07.09.2023 18:45:34</t>
  </si>
  <si>
    <t>07.09.2023 18:45:36</t>
  </si>
  <si>
    <t>07.09.2023 18:45:37</t>
  </si>
  <si>
    <t>07.09.2023 18:45:39</t>
  </si>
  <si>
    <t>07.09.2023 18:45:40</t>
  </si>
  <si>
    <t>07.09.2023 18:45:55</t>
  </si>
  <si>
    <t>07.09.2023 18:45:57</t>
  </si>
  <si>
    <t>07.09.2023 18:45:58</t>
  </si>
  <si>
    <t>07.09.2023 18:46:00</t>
  </si>
  <si>
    <t>07.09.2023 18:46:52</t>
  </si>
  <si>
    <t>07.09.2023 18:46:58</t>
  </si>
  <si>
    <t>07.09.2023 18:47:00</t>
  </si>
  <si>
    <t>07.09.2023 18:47:01</t>
  </si>
  <si>
    <t>07.09.2023 18:47:03</t>
  </si>
  <si>
    <t>07.09.2023 18:47:04</t>
  </si>
  <si>
    <t>07.09.2023 18:47:06</t>
  </si>
  <si>
    <t>07.09.2023 18:47:07</t>
  </si>
  <si>
    <t>07.09.2023 18:47:09</t>
  </si>
  <si>
    <t>07.09.2023 18:47:10</t>
  </si>
  <si>
    <t>07.09.2023 18:47:12</t>
  </si>
  <si>
    <t>07.09.2023 18:49:16</t>
  </si>
  <si>
    <t>07.09.2023 18:49:18</t>
  </si>
  <si>
    <t>07.09.2023 18:49:19</t>
  </si>
  <si>
    <t>07.09.2023 18:49:21</t>
  </si>
  <si>
    <t>07.09.2023 18:49:22</t>
  </si>
  <si>
    <t>07.09.2023 18:49:24</t>
  </si>
  <si>
    <t>07.09.2023 18:50:09</t>
  </si>
  <si>
    <t>07.09.2023 18:50:12</t>
  </si>
  <si>
    <t>07.09.2023 18:50:13</t>
  </si>
  <si>
    <t>07.09.2023 18:50:15</t>
  </si>
  <si>
    <t>07.09.2023 18:50:16</t>
  </si>
  <si>
    <t>07.09.2023 18:50:18</t>
  </si>
  <si>
    <t>07.09.2023 18:51:18</t>
  </si>
  <si>
    <t>07.09.2023 18:51:19</t>
  </si>
  <si>
    <t>07.09.2023 18:51:21</t>
  </si>
  <si>
    <t>07.09.2023 18:51:22</t>
  </si>
  <si>
    <t>07.09.2023 18:51:24</t>
  </si>
  <si>
    <t>07.09.2023 18:51:25</t>
  </si>
  <si>
    <t>07.09.2023 18:52:04</t>
  </si>
  <si>
    <t>07.09.2023 18:52:06</t>
  </si>
  <si>
    <t>07.09.2023 18:52:07</t>
  </si>
  <si>
    <t>07.09.2023 18:52:09</t>
  </si>
  <si>
    <t>07.09.2023 18:52:10</t>
  </si>
  <si>
    <t>07.09.2023 18:52:12</t>
  </si>
  <si>
    <t>07.09.2023 18:52:36</t>
  </si>
  <si>
    <t>07.09.2023 18:52:37</t>
  </si>
  <si>
    <t>07.09.2023 18:52:42</t>
  </si>
  <si>
    <t>07.09.2023 18:52:49</t>
  </si>
  <si>
    <t>07.09.2023 18:52:51</t>
  </si>
  <si>
    <t>07.09.2023 18:52:52</t>
  </si>
  <si>
    <t>07.09.2023 18:52:54</t>
  </si>
  <si>
    <t>07.09.2023 18:52:55</t>
  </si>
  <si>
    <t>07.09.2023 18:52:57</t>
  </si>
  <si>
    <t>07.09.2023 18:53:01</t>
  </si>
  <si>
    <t>07.09.2023 18:53:02</t>
  </si>
  <si>
    <t>07.09.2023 18:53:04</t>
  </si>
  <si>
    <t>07.09.2023 18:53:05</t>
  </si>
  <si>
    <t>07.09.2023 18:53:40</t>
  </si>
  <si>
    <t>07.09.2023 18:53:41</t>
  </si>
  <si>
    <t>07.09.2023 18:53:43</t>
  </si>
  <si>
    <t>07.09.2023 18:53:44</t>
  </si>
  <si>
    <t>07.09.2023 18:53:46</t>
  </si>
  <si>
    <t>07.09.2023 18:53:47</t>
  </si>
  <si>
    <t>07.09.2023 18:53:49</t>
  </si>
  <si>
    <t>07.09.2023 18:54:08</t>
  </si>
  <si>
    <t>07.09.2023 18:54:10</t>
  </si>
  <si>
    <t>07.09.2023 18:54:11</t>
  </si>
  <si>
    <t>07.09.2023 18:54:13</t>
  </si>
  <si>
    <t>07.09.2023 18:54:14</t>
  </si>
  <si>
    <t>07.09.2023 18:54:16</t>
  </si>
  <si>
    <t>07.09.2023 18:54:17</t>
  </si>
  <si>
    <t>07.09.2023 18:54:19</t>
  </si>
  <si>
    <t>07.09.2023 18:54:20</t>
  </si>
  <si>
    <t>07.09.2023 18:54:44</t>
  </si>
  <si>
    <t>07.09.2023 18:54:46</t>
  </si>
  <si>
    <t>07.09.2023 18:54:47</t>
  </si>
  <si>
    <t>07.09.2023 18:54:49</t>
  </si>
  <si>
    <t>07.09.2023 18:54:50</t>
  </si>
  <si>
    <t>07.09.2023 18:54:52</t>
  </si>
  <si>
    <t>07.09.2023 18:55:07</t>
  </si>
  <si>
    <t>07.09.2023 18:55:08</t>
  </si>
  <si>
    <t>07.09.2023 18:55:10</t>
  </si>
  <si>
    <t>07.09.2023 18:55:11</t>
  </si>
  <si>
    <t>07.09.2023 18:55:31</t>
  </si>
  <si>
    <t>07.09.2023 18:55:32</t>
  </si>
  <si>
    <t>07.09.2023 18:55:34</t>
  </si>
  <si>
    <t>07.09.2023 18:55:35</t>
  </si>
  <si>
    <t>07.09.2023 18:55:37</t>
  </si>
  <si>
    <t>07.09.2023 18:55:38</t>
  </si>
  <si>
    <t>07.09.2023 18:55:40</t>
  </si>
  <si>
    <t>07.09.2023 18:55:41</t>
  </si>
  <si>
    <t>07.09.2023 18:55:53</t>
  </si>
  <si>
    <t>07.09.2023 18:55:55</t>
  </si>
  <si>
    <t>07.09.2023 18:55:56</t>
  </si>
  <si>
    <t>07.09.2023 18:55:58</t>
  </si>
  <si>
    <t>07.09.2023 18:55:59</t>
  </si>
  <si>
    <t>07.09.2023 18:56:01</t>
  </si>
  <si>
    <t>07.09.2023 18:56:53</t>
  </si>
  <si>
    <t>07.09.2023 18:56:55</t>
  </si>
  <si>
    <t>07.09.2023 18:56:56</t>
  </si>
  <si>
    <t>07.09.2023 18:56:58</t>
  </si>
  <si>
    <t>07.09.2023 18:56:59</t>
  </si>
  <si>
    <t>07.09.2023 18:57:01</t>
  </si>
  <si>
    <t>07.09.2023 18:57:02</t>
  </si>
  <si>
    <t>07.09.2023 18:57:38</t>
  </si>
  <si>
    <t>07.09.2023 18:57:40</t>
  </si>
  <si>
    <t>07.09.2023 18:57:41</t>
  </si>
  <si>
    <t>07.09.2023 18:57:43</t>
  </si>
  <si>
    <t>07.09.2023 18:57:44</t>
  </si>
  <si>
    <t>07.09.2023 18:57:46</t>
  </si>
  <si>
    <t>07.09.2023 18:59:10</t>
  </si>
  <si>
    <t>07.09.2023 18:59:17</t>
  </si>
  <si>
    <t>07.09.2023 18:59:19</t>
  </si>
  <si>
    <t>07.09.2023 18:59:20</t>
  </si>
  <si>
    <t>07.09.2023 18:59:23</t>
  </si>
  <si>
    <t>07.09.2023 19:01:04</t>
  </si>
  <si>
    <t>07.09.2023 19:01:05</t>
  </si>
  <si>
    <t>07.09.2023 19:01:07</t>
  </si>
  <si>
    <t>07.09.2023 19:01:08</t>
  </si>
  <si>
    <t>07.09.2023 19:01:10</t>
  </si>
  <si>
    <t>07.09.2023 19:01:11</t>
  </si>
  <si>
    <t>07.09.2023 19:01:13</t>
  </si>
  <si>
    <t>07.09.2023 19:01:22</t>
  </si>
  <si>
    <t>07.09.2023 19:01:23</t>
  </si>
  <si>
    <t>07.09.2023 19:01:25</t>
  </si>
  <si>
    <t>07.09.2023 19:01:26</t>
  </si>
  <si>
    <t>07.09.2023 19:01:28</t>
  </si>
  <si>
    <t>07.09.2023 19:01:31</t>
  </si>
  <si>
    <t>07.09.2023 19:01:52</t>
  </si>
  <si>
    <t>07.09.2023 19:01:53</t>
  </si>
  <si>
    <t>07.09.2023 19:01:55</t>
  </si>
  <si>
    <t>07.09.2023 19:01:56</t>
  </si>
  <si>
    <t>07.09.2023 19:01:58</t>
  </si>
  <si>
    <t>07.09.2023 19:03:16</t>
  </si>
  <si>
    <t>07.09.2023 19:03:17</t>
  </si>
  <si>
    <t>07.09.2023 19:03:19</t>
  </si>
  <si>
    <t>07.09.2023 19:03:20</t>
  </si>
  <si>
    <t>07.09.2023 19:03:22</t>
  </si>
  <si>
    <t>07.09.2023 19:03:25</t>
  </si>
  <si>
    <t>07.09.2023 19:04:08</t>
  </si>
  <si>
    <t>07.09.2023 19:04:10</t>
  </si>
  <si>
    <t>07.09.2023 19:04:11</t>
  </si>
  <si>
    <t>07.09.2023 19:04:13</t>
  </si>
  <si>
    <t>07.09.2023 19:04:14</t>
  </si>
  <si>
    <t>07.09.2023 19:04:16</t>
  </si>
  <si>
    <t>07.09.2023 19:04:22</t>
  </si>
  <si>
    <t>07.09.2023 19:04:23</t>
  </si>
  <si>
    <t>07.09.2023 19:04:25</t>
  </si>
  <si>
    <t>07.09.2023 19:04:26</t>
  </si>
  <si>
    <t>07.09.2023 19:04:28</t>
  </si>
  <si>
    <t>07.09.2023 19:04:49</t>
  </si>
  <si>
    <t>07.09.2023 19:04:50</t>
  </si>
  <si>
    <t>07.09.2023 19:04:52</t>
  </si>
  <si>
    <t>07.09.2023 19:04:53</t>
  </si>
  <si>
    <t>07.09.2023 19:04:55</t>
  </si>
  <si>
    <t>07.09.2023 19:07:14</t>
  </si>
  <si>
    <t>07.09.2023 19:07:16</t>
  </si>
  <si>
    <t>07.09.2023 19:07:17</t>
  </si>
  <si>
    <t>07.09.2023 19:07:19</t>
  </si>
  <si>
    <t>07.09.2023 19:07:44</t>
  </si>
  <si>
    <t>07.09.2023 19:10:01</t>
  </si>
  <si>
    <t>07.09.2023 19:10:02</t>
  </si>
  <si>
    <t>07.09.2023 19:10:04</t>
  </si>
  <si>
    <t>07.09.2023 19:10:05</t>
  </si>
  <si>
    <t>07.09.2023 19:10:07</t>
  </si>
  <si>
    <t>07.09.2023 19:10:08</t>
  </si>
  <si>
    <t>07.09.2023 19:10:11</t>
  </si>
  <si>
    <t>07.09.2023 19:10:16</t>
  </si>
  <si>
    <t>07.09.2023 19:10:17</t>
  </si>
  <si>
    <t>07.09.2023 19:10:19</t>
  </si>
  <si>
    <t>07.09.2023 19:10:20</t>
  </si>
  <si>
    <t>07.09.2023 19:10:22</t>
  </si>
  <si>
    <t>07.09.2023 19:10:23</t>
  </si>
  <si>
    <t>07.09.2023 19:12:10</t>
  </si>
  <si>
    <t>07.09.2023 19:12:11</t>
  </si>
  <si>
    <t>07.09.2023 19:12:13</t>
  </si>
  <si>
    <t>07.09.2023 19:12:14</t>
  </si>
  <si>
    <t>07.09.2023 19:12:16</t>
  </si>
  <si>
    <t>07.09.2023 19:12:17</t>
  </si>
  <si>
    <t>07.09.2023 19:13:23</t>
  </si>
  <si>
    <t>07.09.2023 19:13:25</t>
  </si>
  <si>
    <t>07.09.2023 19:13:26</t>
  </si>
  <si>
    <t>07.09.2023 19:13:28</t>
  </si>
  <si>
    <t>07.09.2023 19:13:29</t>
  </si>
  <si>
    <t>07.09.2023 19:13:31</t>
  </si>
  <si>
    <t>07.09.2023 19:13:32</t>
  </si>
  <si>
    <t>07.09.2023 19:13:34</t>
  </si>
  <si>
    <t>07.09.2023 19:13:35</t>
  </si>
  <si>
    <t>07.09.2023 19:13:37</t>
  </si>
  <si>
    <t>07.09.2023 19:13:38</t>
  </si>
  <si>
    <t>07.09.2023 19:13:40</t>
  </si>
  <si>
    <t>07.09.2023 19:13:41</t>
  </si>
  <si>
    <t>07.09.2023 19:13:43</t>
  </si>
  <si>
    <t>07.09.2023 19:13:44</t>
  </si>
  <si>
    <t>07.09.2023 19:13:47</t>
  </si>
  <si>
    <t>07.09.2023 19:14:08</t>
  </si>
  <si>
    <t>07.09.2023 19:14:09</t>
  </si>
  <si>
    <t>07.09.2023 19:14:11</t>
  </si>
  <si>
    <t>07.09.2023 19:14:12</t>
  </si>
  <si>
    <t>07.09.2023 19:14:14</t>
  </si>
  <si>
    <t>07.09.2023 19:14:15</t>
  </si>
  <si>
    <t>07.09.2023 19:14:17</t>
  </si>
  <si>
    <t>07.09.2023 19:14:18</t>
  </si>
  <si>
    <t>07.09.2023 19:14:20</t>
  </si>
  <si>
    <t>07.09.2023 19:14:21</t>
  </si>
  <si>
    <t>07.09.2023 19:14:23</t>
  </si>
  <si>
    <t>07.09.2023 19:14:24</t>
  </si>
  <si>
    <t>07.09.2023 19:14:26</t>
  </si>
  <si>
    <t>07.09.2023 19:14:42</t>
  </si>
  <si>
    <t>07.09.2023 19:14:44</t>
  </si>
  <si>
    <t>07.09.2023 19:14:45</t>
  </si>
  <si>
    <t>07.09.2023 19:14:47</t>
  </si>
  <si>
    <t>07.09.2023 19:14:48</t>
  </si>
  <si>
    <t>07.09.2023 19:15:12</t>
  </si>
  <si>
    <t>07.09.2023 19:15:14</t>
  </si>
  <si>
    <t>07.09.2023 19:15:15</t>
  </si>
  <si>
    <t>07.09.2023 19:15:17</t>
  </si>
  <si>
    <t>07.09.2023 19:16:24</t>
  </si>
  <si>
    <t>07.09.2023 19:16:26</t>
  </si>
  <si>
    <t>07.09.2023 19:16:27</t>
  </si>
  <si>
    <t>07.09.2023 19:16:29</t>
  </si>
  <si>
    <t>07.09.2023 19:16:30</t>
  </si>
  <si>
    <t>07.09.2023 19:16:32</t>
  </si>
  <si>
    <t>07.09.2023 19:17:24</t>
  </si>
  <si>
    <t>07.09.2023 19:17:26</t>
  </si>
  <si>
    <t>07.09.2023 19:17:27</t>
  </si>
  <si>
    <t>07.09.2023 19:17:29</t>
  </si>
  <si>
    <t>07.09.2023 19:17:30</t>
  </si>
  <si>
    <t>07.09.2023 19:17:33</t>
  </si>
  <si>
    <t>07.09.2023 19:18:51</t>
  </si>
  <si>
    <t>07.09.2023 19:18:53</t>
  </si>
  <si>
    <t>07.09.2023 19:18:54</t>
  </si>
  <si>
    <t>07.09.2023 19:18:56</t>
  </si>
  <si>
    <t>07.09.2023 19:18:57</t>
  </si>
  <si>
    <t>07.09.2023 19:18:59</t>
  </si>
  <si>
    <t>07.09.2023 19:19:00</t>
  </si>
  <si>
    <t>07.09.2023 19:19:02</t>
  </si>
  <si>
    <t>07.09.2023 19:19:03</t>
  </si>
  <si>
    <t>07.09.2023 19:19:47</t>
  </si>
  <si>
    <t>07.09.2023 19:19:48</t>
  </si>
  <si>
    <t>07.09.2023 19:19:50</t>
  </si>
  <si>
    <t>07.09.2023 19:19:51</t>
  </si>
  <si>
    <t>07.09.2023 19:23:00</t>
  </si>
  <si>
    <t>07.09.2023 19:23:02</t>
  </si>
  <si>
    <t>07.09.2023 19:23:03</t>
  </si>
  <si>
    <t>07.09.2023 19:23:05</t>
  </si>
  <si>
    <t>07.09.2023 19:23:08</t>
  </si>
  <si>
    <t>07.09.2023 19:23:09</t>
  </si>
  <si>
    <t>07.09.2023 19:23:11</t>
  </si>
  <si>
    <t>07.09.2023 19:23:12</t>
  </si>
  <si>
    <t>07.09.2023 19:23:14</t>
  </si>
  <si>
    <t>07.09.2023 19:23:17</t>
  </si>
  <si>
    <t>07.09.2023 19:26:12</t>
  </si>
  <si>
    <t>07.09.2023 19:26:14</t>
  </si>
  <si>
    <t>07.09.2023 19:26:15</t>
  </si>
  <si>
    <t>07.09.2023 19:26:17</t>
  </si>
  <si>
    <t>07.09.2023 19:26:18</t>
  </si>
  <si>
    <t>07.09.2023 19:26:20</t>
  </si>
  <si>
    <t>07.09.2023 19:28:30</t>
  </si>
  <si>
    <t>07.09.2023 19:28:32</t>
  </si>
  <si>
    <t>07.09.2023 19:28:33</t>
  </si>
  <si>
    <t>07.09.2023 19:28:35</t>
  </si>
  <si>
    <t>07.09.2023 19:28:36</t>
  </si>
  <si>
    <t>07.09.2023 19:28:38</t>
  </si>
  <si>
    <t>07.09.2023 19:30:21</t>
  </si>
  <si>
    <t>07.09.2023 19:30:23</t>
  </si>
  <si>
    <t>07.09.2023 19:30:24</t>
  </si>
  <si>
    <t>07.09.2023 19:31:00</t>
  </si>
  <si>
    <t>07.09.2023 19:31:02</t>
  </si>
  <si>
    <t>07.09.2023 19:31:03</t>
  </si>
  <si>
    <t>07.09.2023 19:31:05</t>
  </si>
  <si>
    <t>07.09.2023 19:31:06</t>
  </si>
  <si>
    <t>07.09.2023 19:33:38</t>
  </si>
  <si>
    <t>07.09.2023 19:33:41</t>
  </si>
  <si>
    <t>07.09.2023 19:33:42</t>
  </si>
  <si>
    <t>07.09.2023 19:33:44</t>
  </si>
  <si>
    <t>07.09.2023 19:33:45</t>
  </si>
  <si>
    <t>07.09.2023 19:33:47</t>
  </si>
  <si>
    <t>07.09.2023 19:34:17</t>
  </si>
  <si>
    <t>07.09.2023 19:34:20</t>
  </si>
  <si>
    <t>07.09.2023 19:34:21</t>
  </si>
  <si>
    <t>07.09.2023 19:34:23</t>
  </si>
  <si>
    <t>07.09.2023 19:34:24</t>
  </si>
  <si>
    <t>07.09.2023 19:34:26</t>
  </si>
  <si>
    <t>07.09.2023 19:34:42</t>
  </si>
  <si>
    <t>07.09.2023 19:34:44</t>
  </si>
  <si>
    <t>07.09.2023 19:34:45</t>
  </si>
  <si>
    <t>07.09.2023 19:34:47</t>
  </si>
  <si>
    <t>07.09.2023 19:34:48</t>
  </si>
  <si>
    <t>07.09.2023 19:34:50</t>
  </si>
  <si>
    <t>07.09.2023 19:34:54</t>
  </si>
  <si>
    <t>07.09.2023 19:36:15</t>
  </si>
  <si>
    <t>07.09.2023 19:36:17</t>
  </si>
  <si>
    <t>07.09.2023 19:36:18</t>
  </si>
  <si>
    <t>07.09.2023 19:36:20</t>
  </si>
  <si>
    <t>07.09.2023 19:36:21</t>
  </si>
  <si>
    <t>07.09.2023 19:36:23</t>
  </si>
  <si>
    <t>07.09.2023 19:38:12</t>
  </si>
  <si>
    <t>07.09.2023 19:38:17</t>
  </si>
  <si>
    <t>07.09.2023 19:38:18</t>
  </si>
  <si>
    <t>07.09.2023 19:38:20</t>
  </si>
  <si>
    <t>07.09.2023 19:38:24</t>
  </si>
  <si>
    <t>07.09.2023 19:38:26</t>
  </si>
  <si>
    <t>07.09.2023 19:38:29</t>
  </si>
  <si>
    <t>07.09.2023 19:39:39</t>
  </si>
  <si>
    <t>07.09.2023 19:39:41</t>
  </si>
  <si>
    <t>07.09.2023 19:39:42</t>
  </si>
  <si>
    <t>07.09.2023 19:39:44</t>
  </si>
  <si>
    <t>07.09.2023 19:39:45</t>
  </si>
  <si>
    <t>07.09.2023 19:41:51</t>
  </si>
  <si>
    <t>07.09.2023 19:41:53</t>
  </si>
  <si>
    <t>07.09.2023 19:41:54</t>
  </si>
  <si>
    <t>07.09.2023 19:41:56</t>
  </si>
  <si>
    <t>07.09.2023 19:41:57</t>
  </si>
  <si>
    <t>07.09.2023 19:41:59</t>
  </si>
  <si>
    <t>07.09.2023 19:42:14</t>
  </si>
  <si>
    <t>07.09.2023 19:42:15</t>
  </si>
  <si>
    <t>07.09.2023 19:42:17</t>
  </si>
  <si>
    <t>07.09.2023 19:42:18</t>
  </si>
  <si>
    <t>07.09.2023 19:42:20</t>
  </si>
  <si>
    <t>07.09.2023 19:42:23</t>
  </si>
  <si>
    <t>07.09.2023 19:43:45</t>
  </si>
  <si>
    <t>07.09.2023 19:43:47</t>
  </si>
  <si>
    <t>07.09.2023 19:43:48</t>
  </si>
  <si>
    <t>07.09.2023 19:43:50</t>
  </si>
  <si>
    <t>07.09.2023 19:43:51</t>
  </si>
  <si>
    <t>07.09.2023 19:44:11</t>
  </si>
  <si>
    <t>07.09.2023 19:44:12</t>
  </si>
  <si>
    <t>07.09.2023 19:44:14</t>
  </si>
  <si>
    <t>07.09.2023 19:44:15</t>
  </si>
  <si>
    <t>07.09.2023 19:44:17</t>
  </si>
  <si>
    <t>07.09.2023 19:45:02</t>
  </si>
  <si>
    <t>07.09.2023 19:45:03</t>
  </si>
  <si>
    <t>07.09.2023 19:45:05</t>
  </si>
  <si>
    <t>07.09.2023 19:45:06</t>
  </si>
  <si>
    <t>07.09.2023 19:45:08</t>
  </si>
  <si>
    <t>07.09.2023 19:45:09</t>
  </si>
  <si>
    <t>07.09.2023 19:45:42</t>
  </si>
  <si>
    <t>07.09.2023 19:45:44</t>
  </si>
  <si>
    <t>07.09.2023 19:45:45</t>
  </si>
  <si>
    <t>07.09.2023 19:45:47</t>
  </si>
  <si>
    <t>07.09.2023 19:45:48</t>
  </si>
  <si>
    <t>07.09.2023 19:45:51</t>
  </si>
  <si>
    <t>07.09.2023 19:47:57</t>
  </si>
  <si>
    <t>07.09.2023 19:47:59</t>
  </si>
  <si>
    <t>07.09.2023 19:48:00</t>
  </si>
  <si>
    <t>07.09.2023 19:48:02</t>
  </si>
  <si>
    <t>07.09.2023 19:48:50</t>
  </si>
  <si>
    <t>07.09.2023 19:48:51</t>
  </si>
  <si>
    <t>07.09.2023 19:48:53</t>
  </si>
  <si>
    <t>07.09.2023 19:48:54</t>
  </si>
  <si>
    <t>07.09.2023 19:48:56</t>
  </si>
  <si>
    <t>07.09.2023 19:49:11</t>
  </si>
  <si>
    <t>07.09.2023 19:49:12</t>
  </si>
  <si>
    <t>07.09.2023 19:49:14</t>
  </si>
  <si>
    <t>07.09.2023 19:49:15</t>
  </si>
  <si>
    <t>07.09.2023 19:49:17</t>
  </si>
  <si>
    <t>07.09.2023 19:49:18</t>
  </si>
  <si>
    <t>07.09.2023 19:49:20</t>
  </si>
  <si>
    <t>07.09.2023 19:49:21</t>
  </si>
  <si>
    <t>07.09.2023 19:49:45</t>
  </si>
  <si>
    <t>07.09.2023 19:49:47</t>
  </si>
  <si>
    <t>07.09.2023 19:49:48</t>
  </si>
  <si>
    <t>07.09.2023 19:49:50</t>
  </si>
  <si>
    <t>07.09.2023 19:50:14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</si>
  <si>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</si>
  <si>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</si>
  <si>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</si>
  <si>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</si>
  <si>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</si>
  <si>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</si>
  <si>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</si>
  <si>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19:50:35</t>
  </si>
  <si>
    <t>07.09.2023 19:50:36</t>
  </si>
  <si>
    <t>07.09.2023 19:50:38</t>
  </si>
  <si>
    <t>07.09.2023 19:50:45</t>
  </si>
  <si>
    <t>07.09.2023 19:50:47</t>
  </si>
  <si>
    <t>07.09.2023 19:50:48</t>
  </si>
  <si>
    <t>07.09.2023 19:50:50</t>
  </si>
  <si>
    <t>07.09.2023 19:50:51</t>
  </si>
  <si>
    <t>07.09.2023 19:50:53</t>
  </si>
  <si>
    <t>07.09.2023 19:50:54</t>
  </si>
  <si>
    <t>07.09.2023 19:50:56</t>
  </si>
  <si>
    <t>07.09.2023 19:51:08</t>
  </si>
  <si>
    <t>07.09.2023 19:51:09</t>
  </si>
  <si>
    <t>07.09.2023 19:51:17</t>
  </si>
  <si>
    <t>07.09.2023 19:51:18</t>
  </si>
  <si>
    <t>07.09.2023 19:51:30</t>
  </si>
  <si>
    <t>07.09.2023 19:51:32</t>
  </si>
  <si>
    <t>07.09.2023 19:51:33</t>
  </si>
  <si>
    <t>07.09.2023 19:51:35</t>
  </si>
  <si>
    <t>07.09.2023 19:51:36</t>
  </si>
  <si>
    <t>07.09.2023 19:51:38</t>
  </si>
  <si>
    <t>07.09.2023 19:51:39</t>
  </si>
  <si>
    <t>07.09.2023 19:51:50</t>
  </si>
  <si>
    <t>07.09.2023 19:51:51</t>
  </si>
  <si>
    <t>07.09.2023 19:51:53</t>
  </si>
  <si>
    <t>07.09.2023 19:51:54</t>
  </si>
  <si>
    <t>07.09.2023 19:51:56</t>
  </si>
  <si>
    <t>07.09.2023 19:51:59</t>
  </si>
  <si>
    <t>07.09.2023 19:52:41</t>
  </si>
  <si>
    <t>07.09.2023 19:52:42</t>
  </si>
  <si>
    <t>07.09.2023 19:52:44</t>
  </si>
  <si>
    <t>07.09.2023 19:52:45</t>
  </si>
  <si>
    <t>07.09.2023 19:54:15</t>
  </si>
  <si>
    <t>07.09.2023 19:54:26</t>
  </si>
  <si>
    <t>07.09.2023 19:54:42</t>
  </si>
  <si>
    <t>07.09.2023 19:54:44</t>
  </si>
  <si>
    <t>07.09.2023 19:54:45</t>
  </si>
  <si>
    <t>07.09.2023 19:54:47</t>
  </si>
  <si>
    <t>07.09.2023 19:55:50</t>
  </si>
  <si>
    <t>07.09.2023 19:55:51</t>
  </si>
  <si>
    <t>07.09.2023 19:55:53</t>
  </si>
  <si>
    <t>07.09.2023 19:55:54</t>
  </si>
  <si>
    <t>07.09.2023 19:57:18</t>
  </si>
  <si>
    <t>07.09.2023 19:57:20</t>
  </si>
  <si>
    <t>07.09.2023 19:57:21</t>
  </si>
  <si>
    <t>07.09.2023 19:57:23</t>
  </si>
  <si>
    <t>07.09.2023 19:57:24</t>
  </si>
  <si>
    <t>07.09.2023 19:57:26</t>
  </si>
  <si>
    <t>07.09.2023 19:57:27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</si>
  <si>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</si>
  <si>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</si>
  <si>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</si>
  <si>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</si>
  <si>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</si>
  <si>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</si>
  <si>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19:57:50</t>
  </si>
  <si>
    <t>07.09.2023 19:58:00</t>
  </si>
  <si>
    <t>07.09.2023 19:58:02</t>
  </si>
  <si>
    <t>07.09.2023 19:58:03</t>
  </si>
  <si>
    <t>07.09.2023 19:58:05</t>
  </si>
  <si>
    <t>07.09.2023 19:58:06</t>
  </si>
  <si>
    <t>07.09.2023 19:58:08</t>
  </si>
  <si>
    <t>07.09.2023 19:58:09</t>
  </si>
  <si>
    <t>07.09.2023 19:58:57</t>
  </si>
  <si>
    <t>07.09.2023 19:58:59</t>
  </si>
  <si>
    <t>07.09.2023 19:59:00</t>
  </si>
  <si>
    <t>07.09.2023 19:59:02</t>
  </si>
  <si>
    <t>07.09.2023 19:59:03</t>
  </si>
  <si>
    <t>07.09.2023 19:59:05</t>
  </si>
  <si>
    <t>07.09.2023 20:00:00</t>
  </si>
  <si>
    <t>07.09.2023 20:00:02</t>
  </si>
  <si>
    <t>07.09.2023 20:00:03</t>
  </si>
  <si>
    <t>07.09.2023 20:00:05</t>
  </si>
  <si>
    <t>07.09.2023 20:00:06</t>
  </si>
  <si>
    <t>07.09.2023 20:00:08</t>
  </si>
  <si>
    <t>07.09.2023 20:00:09</t>
  </si>
  <si>
    <t>07.09.2023 20:00:11</t>
  </si>
  <si>
    <t>07.09.2023 20:00:12</t>
  </si>
  <si>
    <t>07.09.2023 20:00:14</t>
  </si>
  <si>
    <t>07.09.2023 20:01:38</t>
  </si>
  <si>
    <t>07.09.2023 20:01:39</t>
  </si>
  <si>
    <t>07.09.2023 20:01:41</t>
  </si>
  <si>
    <t>07.09.2023 20:01:42</t>
  </si>
  <si>
    <t>07.09.2023 20:01:44</t>
  </si>
  <si>
    <t>07.09.2023 20:03:15</t>
  </si>
  <si>
    <t>07.09.2023 20:03:17</t>
  </si>
  <si>
    <t>07.09.2023 20:03:18</t>
  </si>
  <si>
    <t>07.09.2023 20:03:20</t>
  </si>
  <si>
    <t>07.09.2023 20:03:21</t>
  </si>
  <si>
    <t>07.09.2023 20:03:23</t>
  </si>
  <si>
    <t>07.09.2023 20:03:32</t>
  </si>
  <si>
    <t>07.09.2023 20:03:33</t>
  </si>
  <si>
    <t>07.09.2023 20:03:35</t>
  </si>
  <si>
    <t>07.09.2023 20:03:36</t>
  </si>
  <si>
    <t>07.09.2023 20:03:38</t>
  </si>
  <si>
    <t>07.09.2023 20:03:39</t>
  </si>
  <si>
    <t>07.09.2023 20:04:06</t>
  </si>
  <si>
    <t>07.09.2023 20:05:53</t>
  </si>
  <si>
    <t>07.09.2023 20:05:54</t>
  </si>
  <si>
    <t>07.09.2023 20:05:56</t>
  </si>
  <si>
    <t>07.09.2023 20:05:57</t>
  </si>
  <si>
    <t>07.09.2023 20:05:59</t>
  </si>
  <si>
    <t>07.09.2023 20:06:23</t>
  </si>
  <si>
    <t>07.09.2023 20:06:24</t>
  </si>
  <si>
    <t>07.09.2023 20:06:26</t>
  </si>
  <si>
    <t>07.09.2023 20:06:27</t>
  </si>
  <si>
    <t>07.09.2023 20:06:29</t>
  </si>
  <si>
    <t>07.09.2023 20:06:30</t>
  </si>
  <si>
    <t>07.09.2023 20:06:32</t>
  </si>
  <si>
    <t>07.09.2023 20:10:24</t>
  </si>
  <si>
    <t>07.09.2023 20:10:26</t>
  </si>
  <si>
    <t>07.09.2023 20:10:27</t>
  </si>
  <si>
    <t>07.09.2023 20:10:29</t>
  </si>
  <si>
    <t>07.09.2023 20:10:30</t>
  </si>
  <si>
    <t>07.09.2023 20:10:32</t>
  </si>
  <si>
    <t>07.09.2023 20:12:05</t>
  </si>
  <si>
    <t>07.09.2023 20:12:06</t>
  </si>
  <si>
    <t>07.09.2023 20:12:08</t>
  </si>
  <si>
    <t>07.09.2023 20:12:09</t>
  </si>
  <si>
    <t>07.09.2023 20:12:11</t>
  </si>
  <si>
    <t>07.09.2023 20:15:39</t>
  </si>
  <si>
    <t>07.09.2023 20:15:41</t>
  </si>
  <si>
    <t>07.09.2023 20:15:42</t>
  </si>
  <si>
    <t>07.09.2023 20:15:44</t>
  </si>
  <si>
    <t>07.09.2023 20:15:45</t>
  </si>
  <si>
    <t>07.09.2023 20:15:48</t>
  </si>
  <si>
    <t>07.09.2023 20:15:56</t>
  </si>
  <si>
    <t>07.09.2023 20:16:35</t>
  </si>
  <si>
    <t>07.09.2023 20:16:36</t>
  </si>
  <si>
    <t>07.09.2023 20:16:38</t>
  </si>
  <si>
    <t>07.09.2023 20:16:45</t>
  </si>
  <si>
    <t>07.09.2023 20:16:47</t>
  </si>
  <si>
    <t>07.09.2023 20:16:50</t>
  </si>
  <si>
    <t>07.09.2023 20:17:32</t>
  </si>
  <si>
    <t>07.09.2023 20:17:33</t>
  </si>
  <si>
    <t>07.09.2023 20:17:35</t>
  </si>
  <si>
    <t>07.09.2023 20:17:36</t>
  </si>
  <si>
    <t>07.09.2023 20:17:38</t>
  </si>
  <si>
    <t>07.09.2023 20:17:45</t>
  </si>
  <si>
    <t>07.09.2023 20:17:48</t>
  </si>
  <si>
    <t>07.09.2023 20:17:50</t>
  </si>
  <si>
    <t>07.09.2023 20:17:51</t>
  </si>
  <si>
    <t>07.09.2023 20:17:53</t>
  </si>
  <si>
    <t>07.09.2023 20:17:54</t>
  </si>
  <si>
    <t>07.09.2023 20:17:56</t>
  </si>
  <si>
    <t>07.09.2023 20:17:57</t>
  </si>
  <si>
    <t>07.09.2023 20:20:48</t>
  </si>
  <si>
    <t>07.09.2023 20:20:50</t>
  </si>
  <si>
    <t>07.09.2023 20:20:51</t>
  </si>
  <si>
    <t>07.09.2023 20:20:53</t>
  </si>
  <si>
    <t>07.09.2023 20:20:54</t>
  </si>
  <si>
    <t>07.09.2023 20:21:32</t>
  </si>
  <si>
    <t>07.09.2023 20:21:33</t>
  </si>
  <si>
    <t>07.09.2023 20:21:35</t>
  </si>
  <si>
    <t>07.09.2023 20:21:36</t>
  </si>
  <si>
    <t>07.09.2023 20:21:38</t>
  </si>
  <si>
    <t>07.09.2023 20:21:42</t>
  </si>
  <si>
    <t>07.09.2023 20:22:23</t>
  </si>
  <si>
    <t>07.09.2023 20:22:24</t>
  </si>
  <si>
    <t>07.09.2023 20:22:26</t>
  </si>
  <si>
    <t>07.09.2023 20:22:27</t>
  </si>
  <si>
    <t>07.09.2023 20:22:29</t>
  </si>
  <si>
    <t>07.09.2023 20:22:30</t>
  </si>
  <si>
    <t>07.09.2023 20:22:50</t>
  </si>
  <si>
    <t>07.09.2023 20:22:51</t>
  </si>
  <si>
    <t>07.09.2023 20:22:53</t>
  </si>
  <si>
    <t>07.09.2023 20:22:54</t>
  </si>
  <si>
    <t>07.09.2023 20:22:56</t>
  </si>
  <si>
    <t>07.09.2023 20:22:57</t>
  </si>
  <si>
    <t>07.09.2023 20:23:36</t>
  </si>
  <si>
    <t>07.09.2023 20:23:38</t>
  </si>
  <si>
    <t>07.09.2023 20:23:39</t>
  </si>
  <si>
    <t>07.09.2023 20:23:41</t>
  </si>
  <si>
    <t>07.09.2023 20:23:42</t>
  </si>
  <si>
    <t>07.09.2023 20:23:44</t>
  </si>
  <si>
    <t>07.09.2023 20:23:48</t>
  </si>
  <si>
    <t>07.09.2023 20:23:50</t>
  </si>
  <si>
    <t>07.09.2023 20:23:51</t>
  </si>
  <si>
    <t>07.09.2023 20:23:53</t>
  </si>
  <si>
    <t>07.09.2023 20:23:54</t>
  </si>
  <si>
    <t>07.09.2023 20:23:57</t>
  </si>
  <si>
    <t>07.09.2023 20:23:59</t>
  </si>
  <si>
    <t>07.09.2023 20:24:00</t>
  </si>
  <si>
    <t>07.09.2023 20:24:02</t>
  </si>
  <si>
    <t>07.09.2023 20:24:03</t>
  </si>
  <si>
    <t>07.09.2023 20:24:05</t>
  </si>
  <si>
    <t>07.09.2023 20:24:08</t>
  </si>
  <si>
    <t>07.09.2023 20:24:54</t>
  </si>
  <si>
    <t>07.09.2023 20:24:56</t>
  </si>
  <si>
    <t>07.09.2023 20:24:57</t>
  </si>
  <si>
    <t>07.09.2023 20:24:59</t>
  </si>
  <si>
    <t>07.09.2023 20:25:00</t>
  </si>
  <si>
    <t>07.09.2023 20:25:02</t>
  </si>
  <si>
    <t>07.09.2023 20:25:14</t>
  </si>
  <si>
    <t>07.09.2023 20:25:15</t>
  </si>
  <si>
    <t>07.09.2023 20:25:17</t>
  </si>
  <si>
    <t>07.09.2023 20:25:18</t>
  </si>
  <si>
    <t>07.09.2023 20:25:20</t>
  </si>
  <si>
    <t>07.09.2023 20:25:21</t>
  </si>
  <si>
    <t>07.09.2023 20:25:23</t>
  </si>
  <si>
    <t>07.09.2023 20:25:51</t>
  </si>
  <si>
    <t>07.09.2023 20:25:53</t>
  </si>
  <si>
    <t>07.09.2023 20:25:54</t>
  </si>
  <si>
    <t>07.09.2023 20:25:56</t>
  </si>
  <si>
    <t>07.09.2023 20:25:59</t>
  </si>
  <si>
    <t>07.09.2023 20:28:50</t>
  </si>
  <si>
    <t>07.09.2023 20:28:51</t>
  </si>
  <si>
    <t>07.09.2023 20:28:53</t>
  </si>
  <si>
    <t>07.09.2023 20:29:30</t>
  </si>
  <si>
    <t>07.09.2023 20:29:32</t>
  </si>
  <si>
    <t>07.09.2023 20:29:33</t>
  </si>
  <si>
    <t>07.09.2023 20:29:35</t>
  </si>
  <si>
    <t>07.09.2023 20:29:36</t>
  </si>
  <si>
    <t>07.09.2023 20:29:39</t>
  </si>
  <si>
    <t>07.09.2023 20:30:02</t>
  </si>
  <si>
    <t>07.09.2023 20:30:05</t>
  </si>
  <si>
    <t>07.09.2023 20:30:08</t>
  </si>
  <si>
    <t>07.09.2023 20:30:09</t>
  </si>
  <si>
    <t>07.09.2023 20:30:11</t>
  </si>
  <si>
    <t>07.09.2023 20:30:12</t>
  </si>
  <si>
    <t>07.09.2023 20:30:14</t>
  </si>
  <si>
    <t>07.09.2023 20:33:06</t>
  </si>
  <si>
    <t>07.09.2023 20:33:08</t>
  </si>
  <si>
    <t>07.09.2023 20:33:09</t>
  </si>
  <si>
    <t>07.09.2023 20:33:11</t>
  </si>
  <si>
    <t>07.09.2023 20:33:12</t>
  </si>
  <si>
    <t>07.09.2023 20:33:14</t>
  </si>
  <si>
    <t>07.09.2023 20:33:15</t>
  </si>
  <si>
    <t>07.09.2023 20:33:17</t>
  </si>
  <si>
    <t>07.09.2023 20:34:15</t>
  </si>
  <si>
    <t>07.09.2023 20:34:17</t>
  </si>
  <si>
    <t>07.09.2023 20:34:18</t>
  </si>
  <si>
    <t>07.09.2023 20:34:20</t>
  </si>
  <si>
    <t>07.09.2023 20:34:21</t>
  </si>
  <si>
    <t>07.09.2023 20:34:23</t>
  </si>
  <si>
    <t>07.09.2023 20:37:06</t>
  </si>
  <si>
    <t>07.09.2023 20:37:08</t>
  </si>
  <si>
    <t>07.09.2023 20:37:09</t>
  </si>
  <si>
    <t>07.09.2023 20:37:11</t>
  </si>
  <si>
    <t>07.09.2023 20:37:12</t>
  </si>
  <si>
    <t>07.09.2023 20:37:14</t>
  </si>
  <si>
    <t>07.09.2023 20:37:15</t>
  </si>
  <si>
    <t>07.09.2023 20:37:21</t>
  </si>
  <si>
    <t>07.09.2023 20:37:23</t>
  </si>
  <si>
    <t>07.09.2023 20:37:24</t>
  </si>
  <si>
    <t>07.09.2023 20:37:26</t>
  </si>
  <si>
    <t>07.09.2023 20:37:27</t>
  </si>
  <si>
    <t>07.09.2023 20:39:02</t>
  </si>
  <si>
    <t>07.09.2023 20:39:05</t>
  </si>
  <si>
    <t>07.09.2023 20:39:06</t>
  </si>
  <si>
    <t>07.09.2023 20:39:08</t>
  </si>
  <si>
    <t>07.09.2023 20:39:09</t>
  </si>
  <si>
    <t>07.09.2023 20:39:11</t>
  </si>
  <si>
    <t>07.09.2023 20:39:12</t>
  </si>
  <si>
    <t>07.09.2023 20:39:14</t>
  </si>
  <si>
    <t>07.09.2023 20:39:15</t>
  </si>
  <si>
    <t>07.09.2023 20:39:17</t>
  </si>
  <si>
    <t>07.09.2023 20:39:18</t>
  </si>
  <si>
    <t>07.09.2023 20:39:20</t>
  </si>
  <si>
    <t>07.09.2023 20:40:53</t>
  </si>
  <si>
    <t>07.09.2023 20:40:54</t>
  </si>
  <si>
    <t>07.09.2023 20:40:56</t>
  </si>
  <si>
    <t>07.09.2023 20:40:57</t>
  </si>
  <si>
    <t>07.09.2023 20:42:18</t>
  </si>
  <si>
    <t>07.09.2023 20:42:20</t>
  </si>
  <si>
    <t>07.09.2023 20:42:21</t>
  </si>
  <si>
    <t>07.09.2023 20:42:23</t>
  </si>
  <si>
    <t>07.09.2023 20:42:24</t>
  </si>
  <si>
    <t>07.09.2023 20:43:03</t>
  </si>
  <si>
    <t>07.09.2023 20:43:06</t>
  </si>
  <si>
    <t>07.09.2023 20:46:21</t>
  </si>
  <si>
    <t>07.09.2023 20:46:23</t>
  </si>
  <si>
    <t>07.09.2023 20:46:24</t>
  </si>
  <si>
    <t>07.09.2023 20:46:26</t>
  </si>
  <si>
    <t>07.09.2023 20:46:27</t>
  </si>
  <si>
    <t>07.09.2023 20:46:29</t>
  </si>
  <si>
    <t>07.09.2023 20:46:30</t>
  </si>
  <si>
    <t>07.09.2023 20:46:32</t>
  </si>
  <si>
    <t>07.09.2023 20:46:33</t>
  </si>
  <si>
    <t>07.09.2023 20:46:35</t>
  </si>
  <si>
    <t>07.09.2023 20:46:36</t>
  </si>
  <si>
    <t>07.09.2023 20:46:38</t>
  </si>
  <si>
    <t>07.09.2023 20:48:21</t>
  </si>
  <si>
    <t>07.09.2023 20:48:23</t>
  </si>
  <si>
    <t>07.09.2023 20:48:24</t>
  </si>
  <si>
    <t>07.09.2023 20:48:26</t>
  </si>
  <si>
    <t>07.09.2023 20:48:27</t>
  </si>
  <si>
    <t>07.09.2023 20:48:30</t>
  </si>
  <si>
    <t>07.09.2023 20:50:59</t>
  </si>
  <si>
    <t>07.09.2023 20:51:02</t>
  </si>
  <si>
    <t>07.09.2023 20:51:03</t>
  </si>
  <si>
    <t>07.09.2023 20:51:05</t>
  </si>
  <si>
    <t>07.09.2023 20:51:06</t>
  </si>
  <si>
    <t>07.09.2023 20:51:08</t>
  </si>
  <si>
    <t>07.09.2023 20:51:09</t>
  </si>
  <si>
    <t>07.09.2023 20:53:06</t>
  </si>
  <si>
    <t>07.09.2023 20:53:08</t>
  </si>
  <si>
    <t>07.09.2023 20:53:09</t>
  </si>
  <si>
    <t>07.09.2023 20:53:11</t>
  </si>
  <si>
    <t>07.09.2023 20:53:12</t>
  </si>
  <si>
    <t>07.09.2023 20:53:14</t>
  </si>
  <si>
    <t>07.09.2023 20:53:15</t>
  </si>
  <si>
    <t>07.09.2023 20:53:17</t>
  </si>
  <si>
    <t>07.09.2023 20:53:18</t>
  </si>
  <si>
    <t>07.09.2023 20:53:20</t>
  </si>
  <si>
    <t>07.09.2023 20:53:36</t>
  </si>
  <si>
    <t>07.09.2023 20:53:38</t>
  </si>
  <si>
    <t>07.09.2023 20:53:39</t>
  </si>
  <si>
    <t>07.09.2023 20:56:47</t>
  </si>
  <si>
    <t>07.09.2023 20:56:48</t>
  </si>
  <si>
    <t>07.09.2023 20:56:50</t>
  </si>
  <si>
    <t>07.09.2023 20:56:51</t>
  </si>
  <si>
    <t>07.09.2023 20:56:53</t>
  </si>
  <si>
    <t>07.09.2023 20:58:29</t>
  </si>
  <si>
    <t>07.09.2023 20:58:30</t>
  </si>
  <si>
    <t>07.09.2023 20:58:32</t>
  </si>
  <si>
    <t>07.09.2023 20:58:33</t>
  </si>
  <si>
    <t>07.09.2023 20:58:56</t>
  </si>
  <si>
    <t>07.09.2023 20:58:57</t>
  </si>
  <si>
    <t>07.09.2023 20:58:59</t>
  </si>
  <si>
    <t>07.09.2023 20:59:00</t>
  </si>
  <si>
    <t>07.09.2023 20:59:02</t>
  </si>
  <si>
    <t>07.09.2023 20:59:03</t>
  </si>
  <si>
    <t>07.09.2023 20:59:27</t>
  </si>
  <si>
    <t>07.09.2023 20:59:29</t>
  </si>
  <si>
    <t>07.09.2023 20:59:30</t>
  </si>
  <si>
    <t>07.09.2023 20:59:32</t>
  </si>
  <si>
    <t>07.09.2023 20:59:33</t>
  </si>
  <si>
    <t>07.09.2023 20:59:35</t>
  </si>
  <si>
    <t>07.09.2023 21:00:12</t>
  </si>
  <si>
    <t>07.09.2023 21:00:14</t>
  </si>
  <si>
    <t>07.09.2023 21:00:15</t>
  </si>
  <si>
    <t>07.09.2023 21:00:17</t>
  </si>
  <si>
    <t>07.09.2023 21:00:18</t>
  </si>
  <si>
    <t>07.09.2023 21:00:47</t>
  </si>
  <si>
    <t>07.09.2023 21:00:48</t>
  </si>
  <si>
    <t>07.09.2023 21:00:50</t>
  </si>
  <si>
    <t>07.09.2023 21:00:51</t>
  </si>
  <si>
    <t>07.09.2023 21:02:21</t>
  </si>
  <si>
    <t>07.09.2023 21:02:23</t>
  </si>
  <si>
    <t>07.09.2023 21:02:24</t>
  </si>
  <si>
    <t>07.09.2023 21:02:26</t>
  </si>
  <si>
    <t>07.09.2023 21:02:27</t>
  </si>
  <si>
    <t>07.09.2023 21:04:00</t>
  </si>
  <si>
    <t>07.09.2023 21:04:02</t>
  </si>
  <si>
    <t>07.09.2023 21:04:03</t>
  </si>
  <si>
    <t>07.09.2023 21:04:05</t>
  </si>
  <si>
    <t>07.09.2023 21:04:06</t>
  </si>
  <si>
    <t>07.09.2023 21:07:50</t>
  </si>
  <si>
    <t>07.09.2023 21:07:51</t>
  </si>
  <si>
    <t>07.09.2023 21:07:54</t>
  </si>
  <si>
    <t>07.09.2023 21:07:55</t>
  </si>
  <si>
    <t>07.09.2023 21:07:57</t>
  </si>
  <si>
    <t>07.09.2023 21:07:58</t>
  </si>
  <si>
    <t>07.09.2023 21:08:01</t>
  </si>
  <si>
    <t>07.09.2023 21:08:04</t>
  </si>
  <si>
    <t>07.09.2023 21:11:54</t>
  </si>
  <si>
    <t>07.09.2023 21:11:55</t>
  </si>
  <si>
    <t>07.09.2023 21:11:57</t>
  </si>
  <si>
    <t>07.09.2023 21:11:58</t>
  </si>
  <si>
    <t>07.09.2023 21:14:37</t>
  </si>
  <si>
    <t>07.09.2023 21:14:39</t>
  </si>
  <si>
    <t>07.09.2023 21:14:40</t>
  </si>
  <si>
    <t>07.09.2023 21:14:42</t>
  </si>
  <si>
    <t>07.09.2023 21:14:46</t>
  </si>
  <si>
    <t>07.09.2023 21:14:48</t>
  </si>
  <si>
    <t>07.09.2023 21:14:49</t>
  </si>
  <si>
    <t>07.09.2023 21:14:51</t>
  </si>
  <si>
    <t>07.09.2023 21:15:42</t>
  </si>
  <si>
    <t>07.09.2023 21:15:43</t>
  </si>
  <si>
    <t>07.09.2023 21:15:45</t>
  </si>
  <si>
    <t>07.09.2023 21:15:46</t>
  </si>
  <si>
    <t>07.09.2023 21:15:49</t>
  </si>
  <si>
    <t>07.09.2023 21:18:33</t>
  </si>
  <si>
    <t>07.09.2023 21:18:34</t>
  </si>
  <si>
    <t>07.09.2023 21:18:36</t>
  </si>
  <si>
    <t>07.09.2023 21:18:37</t>
  </si>
  <si>
    <t>07.09.2023 21:18:39</t>
  </si>
  <si>
    <t>07.09.2023 21:18:40</t>
  </si>
  <si>
    <t>07.09.2023 21:18:42</t>
  </si>
  <si>
    <t>07.09.2023 21:18:43</t>
  </si>
  <si>
    <t>07.09.2023 21:19:58</t>
  </si>
  <si>
    <t>07.09.2023 21:21:06</t>
  </si>
  <si>
    <t>07.09.2023 21:21:07</t>
  </si>
  <si>
    <t>07.09.2023 21:21:09</t>
  </si>
  <si>
    <t>07.09.2023 21:21:10</t>
  </si>
  <si>
    <t>07.09.2023 21:21:28</t>
  </si>
  <si>
    <t>07.09.2023 21:21:30</t>
  </si>
  <si>
    <t>07.09.2023 21:21:31</t>
  </si>
  <si>
    <t>07.09.2023 21:21:33</t>
  </si>
  <si>
    <t>07.09.2023 21:21:34</t>
  </si>
  <si>
    <t>07.09.2023 21:21:36</t>
  </si>
  <si>
    <t>07.09.2023 21:21:57</t>
  </si>
  <si>
    <t>07.09.2023 21:21:58</t>
  </si>
  <si>
    <t>07.09.2023 21:22:00</t>
  </si>
  <si>
    <t>07.09.2023 21:22:01</t>
  </si>
  <si>
    <t>07.09.2023 21:22:03</t>
  </si>
  <si>
    <t>07.09.2023 21:22:06</t>
  </si>
  <si>
    <t>07.09.2023 21:22:07</t>
  </si>
  <si>
    <t>07.09.2023 21:22:16</t>
  </si>
  <si>
    <t>07.09.2023 21:22:18</t>
  </si>
  <si>
    <t>07.09.2023 21:22:19</t>
  </si>
  <si>
    <t>07.09.2023 21:22:21</t>
  </si>
  <si>
    <t>07.09.2023 21:22:22</t>
  </si>
  <si>
    <t>07.09.2023 21:22:24</t>
  </si>
  <si>
    <t>07.09.2023 21:22:25</t>
  </si>
  <si>
    <t>07.09.2023 21:23:30</t>
  </si>
  <si>
    <t>07.09.2023 21:23:31</t>
  </si>
  <si>
    <t>07.09.2023 21:23:33</t>
  </si>
  <si>
    <t>07.09.2023 21:23:34</t>
  </si>
  <si>
    <t>07.09.2023 21:23:36</t>
  </si>
  <si>
    <t>07.09.2023 21:23:37</t>
  </si>
  <si>
    <t>07.09.2023 21:23:39</t>
  </si>
  <si>
    <t>07.09.2023 21:24:37</t>
  </si>
  <si>
    <t>07.09.2023 21:24:40</t>
  </si>
  <si>
    <t>07.09.2023 21:24:42</t>
  </si>
  <si>
    <t>07.09.2023 21:24:43</t>
  </si>
  <si>
    <t>07.09.2023 21:24:45</t>
  </si>
  <si>
    <t>07.09.2023 21:24:46</t>
  </si>
  <si>
    <t>07.09.2023 21:26:25</t>
  </si>
  <si>
    <t>07.09.2023 21:26:27</t>
  </si>
  <si>
    <t>07.09.2023 21:26:28</t>
  </si>
  <si>
    <t>07.09.2023 21:26:30</t>
  </si>
  <si>
    <t>07.09.2023 21:32:28</t>
  </si>
  <si>
    <t>07.09.2023 21:32:30</t>
  </si>
  <si>
    <t>07.09.2023 21:32:31</t>
  </si>
  <si>
    <t>07.09.2023 21:32:33</t>
  </si>
  <si>
    <t>07.09.2023 21:33:34</t>
  </si>
  <si>
    <t>07.09.2023 21:33:37</t>
  </si>
  <si>
    <t>07.09.2023 21:33:39</t>
  </si>
  <si>
    <t>07.09.2023 21:33:40</t>
  </si>
  <si>
    <t>07.09.2023 21:39:00</t>
  </si>
  <si>
    <t>07.09.2023 21:39:01</t>
  </si>
  <si>
    <t>07.09.2023 21:39:03</t>
  </si>
  <si>
    <t>07.09.2023 21:39:04</t>
  </si>
  <si>
    <t>07.09.2023 21:39:06</t>
  </si>
  <si>
    <t>07.09.2023 21:40:25</t>
  </si>
  <si>
    <t>07.09.2023 21:40:27</t>
  </si>
  <si>
    <t>07.09.2023 21:40:28</t>
  </si>
  <si>
    <t>07.09.2023 21:40:30</t>
  </si>
  <si>
    <t>07.09.2023 21:40:31</t>
  </si>
  <si>
    <t>07.09.2023 21:41:24</t>
  </si>
  <si>
    <t>07.09.2023 21:41:25</t>
  </si>
  <si>
    <t>07.09.2023 21:41:27</t>
  </si>
  <si>
    <t>07.09.2023 21:41:28</t>
  </si>
  <si>
    <t>07.09.2023 21:41:30</t>
  </si>
  <si>
    <t>07.09.2023 21:42:18</t>
  </si>
  <si>
    <t>07.09.2023 21:42:19</t>
  </si>
  <si>
    <t>07.09.2023 21:42:30</t>
  </si>
  <si>
    <t>07.09.2023 21:42:31</t>
  </si>
  <si>
    <t>07.09.2023 21:42:52</t>
  </si>
  <si>
    <t>07.09.2023 21:45:34</t>
  </si>
  <si>
    <t>07.09.2023 21:45:36</t>
  </si>
  <si>
    <t>07.09.2023 21:45:37</t>
  </si>
  <si>
    <t>07.09.2023 21:45:39</t>
  </si>
  <si>
    <t>07.09.2023 21:45:40</t>
  </si>
  <si>
    <t>07.09.2023 21:45:43</t>
  </si>
  <si>
    <t>07.09.2023 21:45:58</t>
  </si>
  <si>
    <t>07.09.2023 21:46:00</t>
  </si>
  <si>
    <t>07.09.2023 21:46:01</t>
  </si>
  <si>
    <t>07.09.2023 21:46:03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</si>
  <si>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</si>
  <si>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</si>
  <si>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</si>
  <si>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</si>
  <si>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</si>
  <si>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</si>
  <si>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</si>
  <si>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21:50:03</t>
  </si>
  <si>
    <t>07.09.2023 21:51:33</t>
  </si>
  <si>
    <t>07.09.2023 21:51:34</t>
  </si>
  <si>
    <t>07.09.2023 21:51:36</t>
  </si>
  <si>
    <t>07.09.2023 21:51:37</t>
  </si>
  <si>
    <t>07.09.2023 21:51:39</t>
  </si>
  <si>
    <t>07.09.2023 21:55:40</t>
  </si>
  <si>
    <t>07.09.2023 21:55:42</t>
  </si>
  <si>
    <t>07.09.2023 21:55:43</t>
  </si>
  <si>
    <t>07.09.2023 21:55:45</t>
  </si>
  <si>
    <t>07.09.2023 21:55:46</t>
  </si>
  <si>
    <t>07.09.2023 21:55:48</t>
  </si>
  <si>
    <t>07.09.2023 21:56:33</t>
  </si>
  <si>
    <t>07.09.2023 21:56:34</t>
  </si>
  <si>
    <t>07.09.2023 21:56:36</t>
  </si>
  <si>
    <t>07.09.2023 21:56:37</t>
  </si>
  <si>
    <t>07.09.2023 21:56:39</t>
  </si>
  <si>
    <t>07.09.2023 21:56:40</t>
  </si>
  <si>
    <t>07.09.2023 21:58:37</t>
  </si>
  <si>
    <t>07.09.2023 21:58:38</t>
  </si>
  <si>
    <t>07.09.2023 21:58:40</t>
  </si>
  <si>
    <t>07.09.2023 21:58:41</t>
  </si>
  <si>
    <t>07.09.2023 21:58:43</t>
  </si>
  <si>
    <t>07.09.2023 21:58:46</t>
  </si>
  <si>
    <t>07.09.2023 22:00:43</t>
  </si>
  <si>
    <t>07.09.2023 22:00:46</t>
  </si>
  <si>
    <t>07.09.2023 22:00:47</t>
  </si>
  <si>
    <t>07.09.2023 22:00:49</t>
  </si>
  <si>
    <t>07.09.2023 22:00:50</t>
  </si>
  <si>
    <t>07.09.2023 22:06:37</t>
  </si>
  <si>
    <t>07.09.2023 22:06:38</t>
  </si>
  <si>
    <t>07.09.2023 22:06:40</t>
  </si>
  <si>
    <t>07.09.2023 22:06:41</t>
  </si>
  <si>
    <t>07.09.2023 22:06:43</t>
  </si>
  <si>
    <t>07.09.2023 22:06:44</t>
  </si>
  <si>
    <t>07.09.2023 22:06:46</t>
  </si>
  <si>
    <t>07.09.2023 22:06:47</t>
  </si>
  <si>
    <t>07.09.2023 22:06:49</t>
  </si>
  <si>
    <t>07.09.2023 22:06:50</t>
  </si>
  <si>
    <t>07.09.2023 22:08:14</t>
  </si>
  <si>
    <t>07.09.2023 22:08:16</t>
  </si>
  <si>
    <t>07.09.2023 22:08:17</t>
  </si>
  <si>
    <t>07.09.2023 22:08:20</t>
  </si>
  <si>
    <t>07.09.2023 22:08:22</t>
  </si>
  <si>
    <t>07.09.2023 22:08:23</t>
  </si>
  <si>
    <t>07.09.2023 22:08:25</t>
  </si>
  <si>
    <t>07.09.2023 22:08:26</t>
  </si>
  <si>
    <t>07.09.2023 22:08:29</t>
  </si>
  <si>
    <t>07.09.2023 22:10:13</t>
  </si>
  <si>
    <t>07.09.2023 22:10:14</t>
  </si>
  <si>
    <t>07.09.2023 22:10:16</t>
  </si>
  <si>
    <t>07.09.2023 22:10:17</t>
  </si>
  <si>
    <t>07.09.2023 22:10:19</t>
  </si>
  <si>
    <t>07.09.2023 22:16:31</t>
  </si>
  <si>
    <t>07.09.2023 22:16:32</t>
  </si>
  <si>
    <t>07.09.2023 22:16:34</t>
  </si>
  <si>
    <t>07.09.2023 22:16:35</t>
  </si>
  <si>
    <t>07.09.2023 22:16:37</t>
  </si>
  <si>
    <t>07.09.2023 22:25:46</t>
  </si>
  <si>
    <t>07.09.2023 22:25:47</t>
  </si>
  <si>
    <t>07.09.2023 22:25:49</t>
  </si>
  <si>
    <t>07.09.2023 22:25:50</t>
  </si>
  <si>
    <t>07.09.2023 22:43:32</t>
  </si>
  <si>
    <t>07.09.2023 22:43:35</t>
  </si>
  <si>
    <t>07.09.2023 22:43:37</t>
  </si>
  <si>
    <t>07.09.2023 22:43:39</t>
  </si>
  <si>
    <t>07.09.2023 22:43:41</t>
  </si>
  <si>
    <t>07.09.2023 22:43:43</t>
  </si>
  <si>
    <t>07.09.2023 22:43:44</t>
  </si>
  <si>
    <t>07.09.2023 22:43:46</t>
  </si>
  <si>
    <t>07.09.2023 22:43:47</t>
  </si>
  <si>
    <t>07.09.2023 22:43:49</t>
  </si>
  <si>
    <t>07.09.2023 22:43:50</t>
  </si>
  <si>
    <t>07.09.2023 22:43:52</t>
  </si>
  <si>
    <t>07.09.2023 22:43:55</t>
  </si>
  <si>
    <t>07.09.2023 22:58:35</t>
  </si>
  <si>
    <t>07.09.2023 22:58:37</t>
  </si>
  <si>
    <t>07.09.2023 22:58:38</t>
  </si>
  <si>
    <t>07.09.2023 22:58:40</t>
  </si>
  <si>
    <t>07.09.2023 22:58:41</t>
  </si>
  <si>
    <t>07.09.2023 23:01:14</t>
  </si>
  <si>
    <t>07.09.2023 23:01:17</t>
  </si>
  <si>
    <t>07.09.2023 23:01:19</t>
  </si>
  <si>
    <t>07.09.2023 23:01:20</t>
  </si>
  <si>
    <t>07.09.2023 23:01:22</t>
  </si>
  <si>
    <t>07.09.2023 23:01:23</t>
  </si>
  <si>
    <t>07.09.2023 23:01:25</t>
  </si>
  <si>
    <t>07.09.2023 23:49:53</t>
  </si>
  <si>
    <t>07.09.2023 23:49:56</t>
  </si>
  <si>
    <t>07.09.2023 23:49:58</t>
  </si>
  <si>
    <t>07.09.2023 23:49:59</t>
  </si>
  <si>
    <t>07.09.2023 23:50:01</t>
  </si>
  <si>
    <t>07.09.2023 23:50:02</t>
  </si>
  <si>
    <t>08.09.2023 00:50:28</t>
  </si>
  <si>
    <t>08.09.2023 00:50:29</t>
  </si>
  <si>
    <t>08.09.2023 00:50:31</t>
  </si>
  <si>
    <t>08.09.2023 00:50:32</t>
  </si>
  <si>
    <t>08.09.2023 00:50:34</t>
  </si>
  <si>
    <t>08.09.2023 01:13:02</t>
  </si>
  <si>
    <t>08.09.2023 01:22:58</t>
  </si>
  <si>
    <t>08.09.2023 01:22:59</t>
  </si>
  <si>
    <t>08.09.2023 01:23:01</t>
  </si>
  <si>
    <t>08.09.2023 01:23:02</t>
  </si>
  <si>
    <t>08.09.2023 01:23:04</t>
  </si>
  <si>
    <t>08.09.2023 01:23:05</t>
  </si>
  <si>
    <t>08.09.2023 01:48:43</t>
  </si>
  <si>
    <t>08.09.2023 01:48:44</t>
  </si>
  <si>
    <t>08.09.2023 01:48:46</t>
  </si>
  <si>
    <t>08.09.2023 01:48:47</t>
  </si>
  <si>
    <t>08.09.2023 01:48:49</t>
  </si>
  <si>
    <t>08.09.2023 01:56:05</t>
  </si>
  <si>
    <t>08.09.2023 01:56:07</t>
  </si>
  <si>
    <t>08.09.2023 01:56:08</t>
  </si>
  <si>
    <t>08.09.2023 01:56:10</t>
  </si>
  <si>
    <t>08.09.2023 02:02:31</t>
  </si>
  <si>
    <t>08.09.2023 02:02:32</t>
  </si>
  <si>
    <t>08.09.2023 02:02:34</t>
  </si>
  <si>
    <t>08.09.2023 02:02:35</t>
  </si>
  <si>
    <t>08.09.2023 03:09:53</t>
  </si>
  <si>
    <t>08.09.2023 03:09:55</t>
  </si>
  <si>
    <t>08.09.2023 03:09:56</t>
  </si>
  <si>
    <t>08.09.2023 03:09:58</t>
  </si>
  <si>
    <t>08.09.2023 03:09:59</t>
  </si>
  <si>
    <t>08.09.2023 03:10:01</t>
  </si>
  <si>
    <t>08.09.2023 03:10:04</t>
  </si>
  <si>
    <t>08.09.2023 03:13:46</t>
  </si>
  <si>
    <t>08.09.2023 03:13:47</t>
  </si>
  <si>
    <t>08.09.2023 03:13:49</t>
  </si>
  <si>
    <t>08.09.2023 03:13:50</t>
  </si>
  <si>
    <t>08.09.2023 03:13:53</t>
  </si>
  <si>
    <t>08.09.2023 03:16:52</t>
  </si>
  <si>
    <t>08.09.2023 03:33:43</t>
  </si>
  <si>
    <t>08.09.2023 03:33:44</t>
  </si>
  <si>
    <t>08.09.2023 03:33:46</t>
  </si>
  <si>
    <t>08.09.2023 03:38:47</t>
  </si>
  <si>
    <t>08.09.2023 03:38:49</t>
  </si>
  <si>
    <t>08.09.2023 03:38:50</t>
  </si>
  <si>
    <t>08.09.2023 03:38:52</t>
  </si>
  <si>
    <t>08.09.2023 03:38:53</t>
  </si>
  <si>
    <t>08.09.2023 03:38:55</t>
  </si>
  <si>
    <t>08.09.2023 03:38:56</t>
  </si>
  <si>
    <t>08.09.2023 03:38:58</t>
  </si>
  <si>
    <t>08.09.2023 03:38:59</t>
  </si>
  <si>
    <t>08.09.2023 03:39:01</t>
  </si>
  <si>
    <t>08.09.2023 03:56:40</t>
  </si>
  <si>
    <t>08.09.2023 03:56:41</t>
  </si>
  <si>
    <t>08.09.2023 03:56:43</t>
  </si>
  <si>
    <t>08.09.2023 03:56:46</t>
  </si>
  <si>
    <t>08.09.2023 04:30:23</t>
  </si>
  <si>
    <t>08.09.2023 04:30:25</t>
  </si>
  <si>
    <t>08.09.2023 04:30:26</t>
  </si>
  <si>
    <t>08.09.2023 04:33:35</t>
  </si>
  <si>
    <t>08.09.2023 04:33:37</t>
  </si>
  <si>
    <t>08.09.2023 04:33:38</t>
  </si>
  <si>
    <t>08.09.2023 04:33:40</t>
  </si>
  <si>
    <t>08.09.2023 04:35:59</t>
  </si>
  <si>
    <t>08.09.2023 04:36:11</t>
  </si>
  <si>
    <t>08.09.2023 04:36:13</t>
  </si>
  <si>
    <t>08.09.2023 04:36:24</t>
  </si>
  <si>
    <t>08.09.2023 04:36:25</t>
  </si>
  <si>
    <t>08.09.2023 04:36:26</t>
  </si>
  <si>
    <t>08.09.2023 04:37:11</t>
  </si>
  <si>
    <t>08.09.2023 04:37:13</t>
  </si>
  <si>
    <t>08.09.2023 04:37:14</t>
  </si>
  <si>
    <t>08.09.2023 04:37:16</t>
  </si>
  <si>
    <t>08.09.2023 04:37:20</t>
  </si>
  <si>
    <t>08.09.2023 04:37:22</t>
  </si>
  <si>
    <t>08.09.2023 04:37:23</t>
  </si>
  <si>
    <t>08.09.2023 04:37:25</t>
  </si>
  <si>
    <t>08.09.2023 04:37:31</t>
  </si>
  <si>
    <t>08.09.2023 04:37:46</t>
  </si>
  <si>
    <t>08.09.2023 04:37:47</t>
  </si>
  <si>
    <t>08.09.2023 04:37:49</t>
  </si>
  <si>
    <t>08.09.2023 04:48:10</t>
  </si>
  <si>
    <t>08.09.2023 04:48:43</t>
  </si>
  <si>
    <t>08.09.2023 04:48:44</t>
  </si>
  <si>
    <t>08.09.2023 04:48:46</t>
  </si>
  <si>
    <t>08.09.2023 04:50:02</t>
  </si>
  <si>
    <t>08.09.2023 04:50:04</t>
  </si>
  <si>
    <t>08.09.2023 04:50:05</t>
  </si>
  <si>
    <t>08.09.2023 04:50:07</t>
  </si>
  <si>
    <t>08.09.2023 04:50:08</t>
  </si>
  <si>
    <t>08.09.2023 04:50:28</t>
  </si>
  <si>
    <t>08.09.2023 04:50:29</t>
  </si>
  <si>
    <t>08.09.2023 04:50:31</t>
  </si>
  <si>
    <t>08.09.2023 04:50:32</t>
  </si>
  <si>
    <t>08.09.2023 04:50:34</t>
  </si>
  <si>
    <t>08.09.2023 04:50:35</t>
  </si>
  <si>
    <t>08.09.2023 04:50:37</t>
  </si>
  <si>
    <t>08.09.2023 04:50:38</t>
  </si>
  <si>
    <t>08.09.2023 04:50:58</t>
  </si>
  <si>
    <t>08.09.2023 04:50:59</t>
  </si>
  <si>
    <t>08.09.2023 04:51:01</t>
  </si>
  <si>
    <t>08.09.2023 04:51:02</t>
  </si>
  <si>
    <t>08.09.2023 04:51:04</t>
  </si>
  <si>
    <t>08.09.2023 04:51:05</t>
  </si>
  <si>
    <t>08.09.2023 04:51:07</t>
  </si>
  <si>
    <t>08.09.2023 04:56:46</t>
  </si>
  <si>
    <t>08.09.2023 04:56:47</t>
  </si>
  <si>
    <t>08.09.2023 04:56:49</t>
  </si>
  <si>
    <t>08.09.2023 04:56:50</t>
  </si>
  <si>
    <t>08.09.2023 05:15:04</t>
  </si>
  <si>
    <t>08.09.2023 05:15:05</t>
  </si>
  <si>
    <t>08.09.2023 05:15:07</t>
  </si>
  <si>
    <t>08.09.2023 05:15:08</t>
  </si>
  <si>
    <t>08.09.2023 05:15:11</t>
  </si>
  <si>
    <t>08.09.2023 05:15:13</t>
  </si>
  <si>
    <t>08.09.2023 05:15:14</t>
  </si>
  <si>
    <t>08.09.2023 05:15:16</t>
  </si>
  <si>
    <t>08.09.2023 05:15:17</t>
  </si>
  <si>
    <t>08.09.2023 05:15:20</t>
  </si>
  <si>
    <t>08.09.2023 05:15:32</t>
  </si>
  <si>
    <t>08.09.2023 05:15:34</t>
  </si>
  <si>
    <t>08.09.2023 05:15:35</t>
  </si>
  <si>
    <t>08.09.2023 05:15:37</t>
  </si>
  <si>
    <t>08.09.2023 05:15:38</t>
  </si>
  <si>
    <t>08.09.2023 05:15:41</t>
  </si>
  <si>
    <t>08.09.2023 05:16:17</t>
  </si>
  <si>
    <t>08.09.2023 05:16:19</t>
  </si>
  <si>
    <t>08.09.2023 05:16:20</t>
  </si>
  <si>
    <t>08.09.2023 05:16:22</t>
  </si>
  <si>
    <t>08.09.2023 05:16:23</t>
  </si>
  <si>
    <t>08.09.2023 05:16:25</t>
  </si>
  <si>
    <t>08.09.2023 05:32:07</t>
  </si>
  <si>
    <t>08.09.2023 05:32:08</t>
  </si>
  <si>
    <t>08.09.2023 05:32:10</t>
  </si>
  <si>
    <t>08.09.2023 05:32:11</t>
  </si>
  <si>
    <t>08.09.2023 05:36:28</t>
  </si>
  <si>
    <t>08.09.2023 05:37:01</t>
  </si>
  <si>
    <t>08.09.2023 05:37:02</t>
  </si>
  <si>
    <t>08.09.2023 05:37:04</t>
  </si>
  <si>
    <t>08.09.2023 05:37:05</t>
  </si>
  <si>
    <t>08.09.2023 05:40:05</t>
  </si>
  <si>
    <t>08.09.2023 05:40:07</t>
  </si>
  <si>
    <t>08.09.2023 05:40:08</t>
  </si>
  <si>
    <t>08.09.2023 05:40:10</t>
  </si>
  <si>
    <t>08.09.2023 05:40:13</t>
  </si>
  <si>
    <t>08.09.2023 05:40:52</t>
  </si>
  <si>
    <t>08.09.2023 05:40:53</t>
  </si>
  <si>
    <t>08.09.2023 05:40:55</t>
  </si>
  <si>
    <t>08.09.2023 05:40:56</t>
  </si>
  <si>
    <t>08.09.2023 05:40:58</t>
  </si>
  <si>
    <t>08.09.2023 05:40:59</t>
  </si>
  <si>
    <t>08.09.2023 05:41:01</t>
  </si>
  <si>
    <t>08.09.2023 05:41:04</t>
  </si>
  <si>
    <t>08.09.2023 05:41:05</t>
  </si>
  <si>
    <t>08.09.2023 05:41:07</t>
  </si>
  <si>
    <t>08.09.2023 05:41:08</t>
  </si>
  <si>
    <t>08.09.2023 05:41:10</t>
  </si>
  <si>
    <t>08.09.2023 05:41:22</t>
  </si>
  <si>
    <t>08.09.2023 05:41:23</t>
  </si>
  <si>
    <t>08.09.2023 05:41:25</t>
  </si>
  <si>
    <t>08.09.2023 05:41:26</t>
  </si>
  <si>
    <t>08.09.2023 05:41:52</t>
  </si>
  <si>
    <t>08.09.2023 05:41:53</t>
  </si>
  <si>
    <t>08.09.2023 05:41:55</t>
  </si>
  <si>
    <t>08.09.2023 05:41:56</t>
  </si>
  <si>
    <t>08.09.2023 05:41:58</t>
  </si>
  <si>
    <t>08.09.2023 05:41:59</t>
  </si>
  <si>
    <t>08.09.2023 05:43:53</t>
  </si>
  <si>
    <t>08.09.2023 05:43:55</t>
  </si>
  <si>
    <t>08.09.2023 05:43:56</t>
  </si>
  <si>
    <t>08.09.2023 05:43:58</t>
  </si>
  <si>
    <t>08.09.2023 05:44:01</t>
  </si>
  <si>
    <t>08.09.2023 05:48:53</t>
  </si>
  <si>
    <t>08.09.2023 05:48:55</t>
  </si>
  <si>
    <t>08.09.2023 05:48:56</t>
  </si>
  <si>
    <t>08.09.2023 05:48:58</t>
  </si>
  <si>
    <t>08.09.2023 05:48:59</t>
  </si>
  <si>
    <t>08.09.2023 05:49:08</t>
  </si>
  <si>
    <t>08.09.2023 05:49:10</t>
  </si>
  <si>
    <t>08.09.2023 05:49:11</t>
  </si>
  <si>
    <t>08.09.2023 05:49:13</t>
  </si>
  <si>
    <t>08.09.2023 05:49:14</t>
  </si>
  <si>
    <t>08.09.2023 05:49:16</t>
  </si>
  <si>
    <t>08.09.2023 05:55:10</t>
  </si>
  <si>
    <t>08.09.2023 05:55:11</t>
  </si>
  <si>
    <t>08.09.2023 05:55:13</t>
  </si>
  <si>
    <t>08.09.2023 05:55:14</t>
  </si>
  <si>
    <t>08.09.2023 05:57:49</t>
  </si>
  <si>
    <t>08.09.2023 05:57:50</t>
  </si>
  <si>
    <t>08.09.2023 05:57:59</t>
  </si>
  <si>
    <t>08.09.2023 05:58:01</t>
  </si>
  <si>
    <t>08.09.2023 05:58:02</t>
  </si>
  <si>
    <t>08.09.2023 05:58:04</t>
  </si>
  <si>
    <t>08.09.2023 05:58:05</t>
  </si>
  <si>
    <t>08.09.2023 05:58:07</t>
  </si>
  <si>
    <t>08.09.2023 05:58:19</t>
  </si>
  <si>
    <t>08.09.2023 05:58:20</t>
  </si>
  <si>
    <t>08.09.2023 05:58:22</t>
  </si>
  <si>
    <t>08.09.2023 05:58:23</t>
  </si>
  <si>
    <t>08.09.2023 05:58:25</t>
  </si>
  <si>
    <t>08.09.2023 05:58:26</t>
  </si>
  <si>
    <t>08.09.2023 05:58:53</t>
  </si>
  <si>
    <t>08.09.2023 05:58:55</t>
  </si>
  <si>
    <t>08.09.2023 05:58:56</t>
  </si>
  <si>
    <t>08.09.2023 05:58:58</t>
  </si>
  <si>
    <t>08.09.2023 05:58:59</t>
  </si>
  <si>
    <t>08.09.2023 05:59:01</t>
  </si>
  <si>
    <t>08.09.2023 05:59:02</t>
  </si>
  <si>
    <t>08.09.2023 05:59:04</t>
  </si>
  <si>
    <t>08.09.2023 05:59:05</t>
  </si>
  <si>
    <t>08.09.2023 05:59:07</t>
  </si>
  <si>
    <t>08.09.2023 05:59:08</t>
  </si>
  <si>
    <t>08.09.2023 05:59:10</t>
  </si>
  <si>
    <t>08.09.2023 05:59:22</t>
  </si>
  <si>
    <t>08.09.2023 05:59:23</t>
  </si>
  <si>
    <t>08.09.2023 05:59:25</t>
  </si>
  <si>
    <t>08.09.2023 05:59:26</t>
  </si>
  <si>
    <t>08.09.2023 05:59:28</t>
  </si>
  <si>
    <t>08.09.2023 06:00:11</t>
  </si>
  <si>
    <t>08.09.2023 06:00:13</t>
  </si>
  <si>
    <t>08.09.2023 06:00:14</t>
  </si>
  <si>
    <t>08.09.2023 06:00:16</t>
  </si>
  <si>
    <t>08.09.2023 06:00:17</t>
  </si>
  <si>
    <t>08.09.2023 06:01:41</t>
  </si>
  <si>
    <t>08.09.2023 06:01:43</t>
  </si>
  <si>
    <t>08.09.2023 06:01:44</t>
  </si>
  <si>
    <t>08.09.2023 06:01:46</t>
  </si>
  <si>
    <t>08.09.2023 06:01:47</t>
  </si>
  <si>
    <t>08.09.2023 06:01:49</t>
  </si>
  <si>
    <t>08.09.2023 06:01:50</t>
  </si>
  <si>
    <t>08.09.2023 06:01:52</t>
  </si>
  <si>
    <t>08.09.2023 06:01:53</t>
  </si>
  <si>
    <t>08.09.2023 06:01:55</t>
  </si>
  <si>
    <t>08.09.2023 06:01:56</t>
  </si>
  <si>
    <t>08.09.2023 06:01:58</t>
  </si>
  <si>
    <t>08.09.2023 06:01:59</t>
  </si>
  <si>
    <t>08.09.2023 06:02:46</t>
  </si>
  <si>
    <t>08.09.2023 06:02:47</t>
  </si>
  <si>
    <t>08.09.2023 06:02:49</t>
  </si>
  <si>
    <t>08.09.2023 06:02:50</t>
  </si>
  <si>
    <t>08.09.2023 06:02:52</t>
  </si>
  <si>
    <t>08.09.2023 06:02:53</t>
  </si>
  <si>
    <t>08.09.2023 06:02:55</t>
  </si>
  <si>
    <t>08.09.2023 06:02:56</t>
  </si>
  <si>
    <t>08.09.2023 06:03:23</t>
  </si>
  <si>
    <t>08.09.2023 06:03:26</t>
  </si>
  <si>
    <t>08.09.2023 06:03:28</t>
  </si>
  <si>
    <t>08.09.2023 06:03:31</t>
  </si>
  <si>
    <t>08.09.2023 06:04:13</t>
  </si>
  <si>
    <t>08.09.2023 06:04:14</t>
  </si>
  <si>
    <t>08.09.2023 06:04:16</t>
  </si>
  <si>
    <t>08.09.2023 06:04:17</t>
  </si>
  <si>
    <t>08.09.2023 06:04:19</t>
  </si>
  <si>
    <t>08.09.2023 06:04:32</t>
  </si>
  <si>
    <t>08.09.2023 06:04:34</t>
  </si>
  <si>
    <t>08.09.2023 06:04:35</t>
  </si>
  <si>
    <t>08.09.2023 06:04:37</t>
  </si>
  <si>
    <t>08.09.2023 06:05:32</t>
  </si>
  <si>
    <t>08.09.2023 06:05:33</t>
  </si>
  <si>
    <t>08.09.2023 06:05:35</t>
  </si>
  <si>
    <t>08.09.2023 06:05:36</t>
  </si>
  <si>
    <t>08.09.2023 06:05:38</t>
  </si>
  <si>
    <t>08.09.2023 06:05:41</t>
  </si>
  <si>
    <t>08.09.2023 06:05:47</t>
  </si>
  <si>
    <t>08.09.2023 06:05:48</t>
  </si>
  <si>
    <t>08.09.2023 06:05:50</t>
  </si>
  <si>
    <t>08.09.2023 06:05:51</t>
  </si>
  <si>
    <t>08.09.2023 06:05:53</t>
  </si>
  <si>
    <t>08.09.2023 06:06:17</t>
  </si>
  <si>
    <t>08.09.2023 06:06:18</t>
  </si>
  <si>
    <t>08.09.2023 06:06:20</t>
  </si>
  <si>
    <t>08.09.2023 06:06:21</t>
  </si>
  <si>
    <t>08.09.2023 06:06:23</t>
  </si>
  <si>
    <t>08.09.2023 06:06:24</t>
  </si>
  <si>
    <t>08.09.2023 06:06:26</t>
  </si>
  <si>
    <t>08.09.2023 06:06:27</t>
  </si>
  <si>
    <t>08.09.2023 06:08:54</t>
  </si>
  <si>
    <t>08.09.2023 06:08:56</t>
  </si>
  <si>
    <t>08.09.2023 06:08:57</t>
  </si>
  <si>
    <t>08.09.2023 06:08:59</t>
  </si>
  <si>
    <t>08.09.2023 06:09:00</t>
  </si>
  <si>
    <t>08.09.2023 06:09:08</t>
  </si>
  <si>
    <t>08.09.2023 06:09:11</t>
  </si>
  <si>
    <t>08.09.2023 06:09:12</t>
  </si>
  <si>
    <t>08.09.2023 06:14:54</t>
  </si>
  <si>
    <t>08.09.2023 06:14:56</t>
  </si>
  <si>
    <t>08.09.2023 06:14:57</t>
  </si>
  <si>
    <t>08.09.2023 06:15:00</t>
  </si>
  <si>
    <t>08.09.2023 06:15:02</t>
  </si>
  <si>
    <t>08.09.2023 06:15:05</t>
  </si>
  <si>
    <t>08.09.2023 06:15:06</t>
  </si>
  <si>
    <t>08.09.2023 06:15:09</t>
  </si>
  <si>
    <t>08.09.2023 06:15:11</t>
  </si>
  <si>
    <t>08.09.2023 06:16:18</t>
  </si>
  <si>
    <t>08.09.2023 06:16:20</t>
  </si>
  <si>
    <t>08.09.2023 06:16:21</t>
  </si>
  <si>
    <t>08.09.2023 06:16:23</t>
  </si>
  <si>
    <t>08.09.2023 06:16:26</t>
  </si>
  <si>
    <t>08.09.2023 06:16:30</t>
  </si>
  <si>
    <t>08.09.2023 06:16:32</t>
  </si>
  <si>
    <t>08.09.2023 06:16:33</t>
  </si>
  <si>
    <t>08.09.2023 06:16:35</t>
  </si>
  <si>
    <t>08.09.2023 06:16:36</t>
  </si>
  <si>
    <t>08.09.2023 06:16:38</t>
  </si>
  <si>
    <t>08.09.2023 06:16:44</t>
  </si>
  <si>
    <t>08.09.2023 06:16:45</t>
  </si>
  <si>
    <t>08.09.2023 06:16:47</t>
  </si>
  <si>
    <t>08.09.2023 06:16:48</t>
  </si>
  <si>
    <t>08.09.2023 06:16:50</t>
  </si>
  <si>
    <t>08.09.2023 06:16:51</t>
  </si>
  <si>
    <t>08.09.2023 06:16:53</t>
  </si>
  <si>
    <t>08.09.2023 06:16:54</t>
  </si>
  <si>
    <t>08.09.2023 06:16:56</t>
  </si>
  <si>
    <t>08.09.2023 06:17:09</t>
  </si>
  <si>
    <t>08.09.2023 06:17:11</t>
  </si>
  <si>
    <t>08.09.2023 06:17:12</t>
  </si>
  <si>
    <t>08.09.2023 06:17:14</t>
  </si>
  <si>
    <t>08.09.2023 06:17:15</t>
  </si>
  <si>
    <t>08.09.2023 06:17:17</t>
  </si>
  <si>
    <t>08.09.2023 06:18:47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</si>
  <si>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</si>
  <si>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</si>
  <si>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</si>
  <si>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</si>
  <si>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</si>
  <si>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</si>
  <si>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06:18:57</t>
  </si>
  <si>
    <t>08.09.2023 06:18:59</t>
  </si>
  <si>
    <t>08.09.2023 06:19:00</t>
  </si>
  <si>
    <t>08.09.2023 06:19:02</t>
  </si>
  <si>
    <t>08.09.2023 06:19:05</t>
  </si>
  <si>
    <t>08.09.2023 06:19:06</t>
  </si>
  <si>
    <t>08.09.2023 06:19:08</t>
  </si>
  <si>
    <t>08.09.2023 06:19:09</t>
  </si>
  <si>
    <t>08.09.2023 06:19:11</t>
  </si>
  <si>
    <t>08.09.2023 06:19:12</t>
  </si>
  <si>
    <t>08.09.2023 06:19:17</t>
  </si>
  <si>
    <t>08.09.2023 06:19:18</t>
  </si>
  <si>
    <t>08.09.2023 06:19:20</t>
  </si>
  <si>
    <t>08.09.2023 06:19:21</t>
  </si>
  <si>
    <t>08.09.2023 06:19:23</t>
  </si>
  <si>
    <t>08.09.2023 06:19:30</t>
  </si>
  <si>
    <t>08.09.2023 06:19:32</t>
  </si>
  <si>
    <t>08.09.2023 06:19:33</t>
  </si>
  <si>
    <t>08.09.2023 06:19:35</t>
  </si>
  <si>
    <t>08.09.2023 06:19:36</t>
  </si>
  <si>
    <t>08.09.2023 06:19:39</t>
  </si>
  <si>
    <t>08.09.2023 06:20:24</t>
  </si>
  <si>
    <t>08.09.2023 06:20:26</t>
  </si>
  <si>
    <t>08.09.2023 06:20:27</t>
  </si>
  <si>
    <t>08.09.2023 06:20:29</t>
  </si>
  <si>
    <t>08.09.2023 06:20:30</t>
  </si>
  <si>
    <t>08.09.2023 06:20:32</t>
  </si>
  <si>
    <t>08.09.2023 06:21:18</t>
  </si>
  <si>
    <t>08.09.2023 06:21:20</t>
  </si>
  <si>
    <t>08.09.2023 06:21:21</t>
  </si>
  <si>
    <t>08.09.2023 06:21:24</t>
  </si>
  <si>
    <t>08.09.2023 06:21:26</t>
  </si>
  <si>
    <t>08.09.2023 06:21:32</t>
  </si>
  <si>
    <t>08.09.2023 06:21:33</t>
  </si>
  <si>
    <t>08.09.2023 06:21:47</t>
  </si>
  <si>
    <t>08.09.2023 06:21:48</t>
  </si>
  <si>
    <t>08.09.2023 06:21:49</t>
  </si>
  <si>
    <t>08.09.2023 06:21:51</t>
  </si>
  <si>
    <t>08.09.2023 06:21:52</t>
  </si>
  <si>
    <t>08.09.2023 06:21:54</t>
  </si>
  <si>
    <t>08.09.2023 06:21:58</t>
  </si>
  <si>
    <t>08.09.2023 06:22:03</t>
  </si>
  <si>
    <t>08.09.2023 06:22:04</t>
  </si>
  <si>
    <t>08.09.2023 06:22:06</t>
  </si>
  <si>
    <t>08.09.2023 06:22:07</t>
  </si>
  <si>
    <t>08.09.2023 06:22:28</t>
  </si>
  <si>
    <t>08.09.2023 06:22:30</t>
  </si>
  <si>
    <t>08.09.2023 06:22:31</t>
  </si>
  <si>
    <t>08.09.2023 06:22:33</t>
  </si>
  <si>
    <t>08.09.2023 06:22:34</t>
  </si>
  <si>
    <t>08.09.2023 06:22:36</t>
  </si>
  <si>
    <t>08.09.2023 06:22:37</t>
  </si>
  <si>
    <t>08.09.2023 06:22:39</t>
  </si>
  <si>
    <t>08.09.2023 06:22:40</t>
  </si>
  <si>
    <t>08.09.2023 06:22:42</t>
  </si>
  <si>
    <t>08.09.2023 06:22:46</t>
  </si>
  <si>
    <t>08.09.2023 06:23:00</t>
  </si>
  <si>
    <t>08.09.2023 06:25:34</t>
  </si>
  <si>
    <t>08.09.2023 06:25:36</t>
  </si>
  <si>
    <t>08.09.2023 06:25:37</t>
  </si>
  <si>
    <t>08.09.2023 06:25:39</t>
  </si>
  <si>
    <t>08.09.2023 06:25:40</t>
  </si>
  <si>
    <t>08.09.2023 06:25:43</t>
  </si>
  <si>
    <t>08.09.2023 06:26:12</t>
  </si>
  <si>
    <t>08.09.2023 06:26:18</t>
  </si>
  <si>
    <t>08.09.2023 06:26:19</t>
  </si>
  <si>
    <t>08.09.2023 06:26:21</t>
  </si>
  <si>
    <t>08.09.2023 06:27:24</t>
  </si>
  <si>
    <t>08.09.2023 06:27:25</t>
  </si>
  <si>
    <t>08.09.2023 06:27:27</t>
  </si>
  <si>
    <t>08.09.2023 06:27:28</t>
  </si>
  <si>
    <t>08.09.2023 06:27:30</t>
  </si>
  <si>
    <t>08.09.2023 06:27:31</t>
  </si>
  <si>
    <t>08.09.2023 06:27:33</t>
  </si>
  <si>
    <t>08.09.2023 06:27:34</t>
  </si>
  <si>
    <t>08.09.2023 06:27:36</t>
  </si>
  <si>
    <t>08.09.2023 06:27:55</t>
  </si>
  <si>
    <t>08.09.2023 06:27:57</t>
  </si>
  <si>
    <t>08.09.2023 06:27:58</t>
  </si>
  <si>
    <t>08.09.2023 06:28:00</t>
  </si>
  <si>
    <t>08.09.2023 06:28:01</t>
  </si>
  <si>
    <t>08.09.2023 06:28:03</t>
  </si>
  <si>
    <t>08.09.2023 06:28:21</t>
  </si>
  <si>
    <t>08.09.2023 06:28:22</t>
  </si>
  <si>
    <t>08.09.2023 06:28:24</t>
  </si>
  <si>
    <t>08.09.2023 06:28:25</t>
  </si>
  <si>
    <t>08.09.2023 06:28:27</t>
  </si>
  <si>
    <t>08.09.2023 06:29:13</t>
  </si>
  <si>
    <t>08.09.2023 06:29:16</t>
  </si>
  <si>
    <t>08.09.2023 06:29:18</t>
  </si>
  <si>
    <t>08.09.2023 06:29:19</t>
  </si>
  <si>
    <t>08.09.2023 06:29:34</t>
  </si>
  <si>
    <t>08.09.2023 06:29:36</t>
  </si>
  <si>
    <t>08.09.2023 06:29:37</t>
  </si>
  <si>
    <t>08.09.2023 06:29:39</t>
  </si>
  <si>
    <t>08.09.2023 06:29:40</t>
  </si>
  <si>
    <t>08.09.2023 06:29:42</t>
  </si>
  <si>
    <t>08.09.2023 06:31:27</t>
  </si>
  <si>
    <t>08.09.2023 06:31:28</t>
  </si>
  <si>
    <t>08.09.2023 06:31:30</t>
  </si>
  <si>
    <t>08.09.2023 06:31:31</t>
  </si>
  <si>
    <t>08.09.2023 06:31:33</t>
  </si>
  <si>
    <t>08.09.2023 06:33:07</t>
  </si>
  <si>
    <t>08.09.2023 06:33:09</t>
  </si>
  <si>
    <t>08.09.2023 06:33:10</t>
  </si>
  <si>
    <t>08.09.2023 06:33:12</t>
  </si>
  <si>
    <t>08.09.2023 06:36:45</t>
  </si>
  <si>
    <t>08.09.2023 06:37:36</t>
  </si>
  <si>
    <t>08.09.2023 06:37:37</t>
  </si>
  <si>
    <t>08.09.2023 06:37:39</t>
  </si>
  <si>
    <t>08.09.2023 06:37:40</t>
  </si>
  <si>
    <t>08.09.2023 06:37:42</t>
  </si>
  <si>
    <t>08.09.2023 06:37:43</t>
  </si>
  <si>
    <t>08.09.2023 06:37:45</t>
  </si>
  <si>
    <t>08.09.2023 06:37:55</t>
  </si>
  <si>
    <t>08.09.2023 06:37:57</t>
  </si>
  <si>
    <t>08.09.2023 06:37:58</t>
  </si>
  <si>
    <t>08.09.2023 06:38:00</t>
  </si>
  <si>
    <t>08.09.2023 06:38:01</t>
  </si>
  <si>
    <t>08.09.2023 06:38:03</t>
  </si>
  <si>
    <t>08.09.2023 06:38:06</t>
  </si>
  <si>
    <t>08.09.2023 06:38:07</t>
  </si>
  <si>
    <t>08.09.2023 06:38:09</t>
  </si>
  <si>
    <t>08.09.2023 06:38:10</t>
  </si>
  <si>
    <t>08.09.2023 06:38:12</t>
  </si>
  <si>
    <t>08.09.2023 06:38:28</t>
  </si>
  <si>
    <t>08.09.2023 06:38:30</t>
  </si>
  <si>
    <t>08.09.2023 06:38:58</t>
  </si>
  <si>
    <t>08.09.2023 06:39:00</t>
  </si>
  <si>
    <t>08.09.2023 06:39:01</t>
  </si>
  <si>
    <t>08.09.2023 06:39:03</t>
  </si>
  <si>
    <t>08.09.2023 06:39:04</t>
  </si>
  <si>
    <t>08.09.2023 06:39:06</t>
  </si>
  <si>
    <t>08.09.2023 06:39:07</t>
  </si>
  <si>
    <t>08.09.2023 06:39:10</t>
  </si>
  <si>
    <t>08.09.2023 06:39:43</t>
  </si>
  <si>
    <t>08.09.2023 06:39:45</t>
  </si>
  <si>
    <t>08.09.2023 06:39:46</t>
  </si>
  <si>
    <t>08.09.2023 06:39:48</t>
  </si>
  <si>
    <t>08.09.2023 06:39:49</t>
  </si>
  <si>
    <t>08.09.2023 06:39:51</t>
  </si>
  <si>
    <t>08.09.2023 06:39:52</t>
  </si>
  <si>
    <t>08.09.2023 06:40:24</t>
  </si>
  <si>
    <t>08.09.2023 06:40:25</t>
  </si>
  <si>
    <t>08.09.2023 06:40:27</t>
  </si>
  <si>
    <t>08.09.2023 06:40:28</t>
  </si>
  <si>
    <t>08.09.2023 06:40:30</t>
  </si>
  <si>
    <t>08.09.2023 06:40:31</t>
  </si>
  <si>
    <t>08.09.2023 06:41:04</t>
  </si>
  <si>
    <t>08.09.2023 06:41:06</t>
  </si>
  <si>
    <t>08.09.2023 06:41:07</t>
  </si>
  <si>
    <t>08.09.2023 06:41:09</t>
  </si>
  <si>
    <t>08.09.2023 06:41:10</t>
  </si>
  <si>
    <t>08.09.2023 06:41:12</t>
  </si>
  <si>
    <t>08.09.2023 06:41:13</t>
  </si>
  <si>
    <t>08.09.2023 06:41:15</t>
  </si>
  <si>
    <t>08.09.2023 06:41:16</t>
  </si>
  <si>
    <t>08.09.2023 06:41:28</t>
  </si>
  <si>
    <t>08.09.2023 06:41:30</t>
  </si>
  <si>
    <t>08.09.2023 06:41:31</t>
  </si>
  <si>
    <t>08.09.2023 06:41:33</t>
  </si>
  <si>
    <t>08.09.2023 06:42:09</t>
  </si>
  <si>
    <t>08.09.2023 06:42:10</t>
  </si>
  <si>
    <t>08.09.2023 06:42:15</t>
  </si>
  <si>
    <t>08.09.2023 06:42:19</t>
  </si>
  <si>
    <t>08.09.2023 06:42:36</t>
  </si>
  <si>
    <t>08.09.2023 06:42:37</t>
  </si>
  <si>
    <t>08.09.2023 06:42:39</t>
  </si>
  <si>
    <t>08.09.2023 06:42:40</t>
  </si>
  <si>
    <t>08.09.2023 06:43:46</t>
  </si>
  <si>
    <t>08.09.2023 06:43:49</t>
  </si>
  <si>
    <t>08.09.2023 06:43:51</t>
  </si>
  <si>
    <t>08.09.2023 06:43:52</t>
  </si>
  <si>
    <t>08.09.2023 06:43:54</t>
  </si>
  <si>
    <t>08.09.2023 06:43:55</t>
  </si>
  <si>
    <t>08.09.2023 06:43:57</t>
  </si>
  <si>
    <t>08.09.2023 06:44:37</t>
  </si>
  <si>
    <t>08.09.2023 06:44:39</t>
  </si>
  <si>
    <t>08.09.2023 06:44:40</t>
  </si>
  <si>
    <t>08.09.2023 06:44:42</t>
  </si>
  <si>
    <t>08.09.2023 06:44:43</t>
  </si>
  <si>
    <t>08.09.2023 06:44:45</t>
  </si>
  <si>
    <t>08.09.2023 06:44:46</t>
  </si>
  <si>
    <t>08.09.2023 06:45:57</t>
  </si>
  <si>
    <t>08.09.2023 06:45:58</t>
  </si>
  <si>
    <t>08.09.2023 06:46:00</t>
  </si>
  <si>
    <t>08.09.2023 06:46:04</t>
  </si>
  <si>
    <t>08.09.2023 06:46:18</t>
  </si>
  <si>
    <t>08.09.2023 06:46:19</t>
  </si>
  <si>
    <t>08.09.2023 06:46:21</t>
  </si>
  <si>
    <t>08.09.2023 06:46:22</t>
  </si>
  <si>
    <t>08.09.2023 06:46:24</t>
  </si>
  <si>
    <t>08.09.2023 06:46:25</t>
  </si>
  <si>
    <t>08.09.2023 06:46:27</t>
  </si>
  <si>
    <t>08.09.2023 06:46:28</t>
  </si>
  <si>
    <t>08.09.2023 06:47:13</t>
  </si>
  <si>
    <t>08.09.2023 06:47:15</t>
  </si>
  <si>
    <t>08.09.2023 06:47:40</t>
  </si>
  <si>
    <t>08.09.2023 06:47:42</t>
  </si>
  <si>
    <t>08.09.2023 06:47:43</t>
  </si>
  <si>
    <t>08.09.2023 06:47:45</t>
  </si>
  <si>
    <t>08.09.2023 06:47:46</t>
  </si>
  <si>
    <t>08.09.2023 06:47:57</t>
  </si>
  <si>
    <t>08.09.2023 06:47:58</t>
  </si>
  <si>
    <t>08.09.2023 06:48:00</t>
  </si>
  <si>
    <t>08.09.2023 06:48:01</t>
  </si>
  <si>
    <t>08.09.2023 06:48:03</t>
  </si>
  <si>
    <t>08.09.2023 06:48:04</t>
  </si>
  <si>
    <t>08.09.2023 06:48:12</t>
  </si>
  <si>
    <t>08.09.2023 06:48:13</t>
  </si>
  <si>
    <t>08.09.2023 06:48:15</t>
  </si>
  <si>
    <t>08.09.2023 06:48:16</t>
  </si>
  <si>
    <t>08.09.2023 06:48:18</t>
  </si>
  <si>
    <t>08.09.2023 06:50:33</t>
  </si>
  <si>
    <t>08.09.2023 06:50:34</t>
  </si>
  <si>
    <t>08.09.2023 06:50:35</t>
  </si>
  <si>
    <t>08.09.2023 06:50:37</t>
  </si>
  <si>
    <t>08.09.2023 06:50:38</t>
  </si>
  <si>
    <t>08.09.2023 06:50:40</t>
  </si>
  <si>
    <t>08.09.2023 06:50:41</t>
  </si>
  <si>
    <t>08.09.2023 06:50:43</t>
  </si>
  <si>
    <t>08.09.2023 06:50:46</t>
  </si>
  <si>
    <t>08.09.2023 06:50:49</t>
  </si>
  <si>
    <t>08.09.2023 06:50:50</t>
  </si>
  <si>
    <t>08.09.2023 06:50:52</t>
  </si>
  <si>
    <t>08.09.2023 06:50:53</t>
  </si>
  <si>
    <t>08.09.2023 06:50:55</t>
  </si>
  <si>
    <t>08.09.2023 06:50:59</t>
  </si>
  <si>
    <t>08.09.2023 06:51:01</t>
  </si>
  <si>
    <t>08.09.2023 06:51:02</t>
  </si>
  <si>
    <t>08.09.2023 06:51:04</t>
  </si>
  <si>
    <t>08.09.2023 06:51:07</t>
  </si>
  <si>
    <t>08.09.2023 06:51:13</t>
  </si>
  <si>
    <t>08.09.2023 06:51:14</t>
  </si>
  <si>
    <t>08.09.2023 06:52:32</t>
  </si>
  <si>
    <t>08.09.2023 06:52:33</t>
  </si>
  <si>
    <t>08.09.2023 06:52:35</t>
  </si>
  <si>
    <t>08.09.2023 06:52:36</t>
  </si>
  <si>
    <t>08.09.2023 06:52:38</t>
  </si>
  <si>
    <t>08.09.2023 06:52:39</t>
  </si>
  <si>
    <t>08.09.2023 06:52:42</t>
  </si>
  <si>
    <t>08.09.2023 06:52:48</t>
  </si>
  <si>
    <t>08.09.2023 06:52:50</t>
  </si>
  <si>
    <t>08.09.2023 06:52:51</t>
  </si>
  <si>
    <t>08.09.2023 06:52:53</t>
  </si>
  <si>
    <t>08.09.2023 06:52:54</t>
  </si>
  <si>
    <t>08.09.2023 06:53:05</t>
  </si>
  <si>
    <t>08.09.2023 06:53:06</t>
  </si>
  <si>
    <t>08.09.2023 06:53:08</t>
  </si>
  <si>
    <t>08.09.2023 06:53:09</t>
  </si>
  <si>
    <t>08.09.2023 06:53:11</t>
  </si>
  <si>
    <t>08.09.2023 06:53:12</t>
  </si>
  <si>
    <t>08.09.2023 06:53:14</t>
  </si>
  <si>
    <t>08.09.2023 06:53:15</t>
  </si>
  <si>
    <t>08.09.2023 06:53:17</t>
  </si>
  <si>
    <t>08.09.2023 06:54:00</t>
  </si>
  <si>
    <t>08.09.2023 06:54:02</t>
  </si>
  <si>
    <t>08.09.2023 06:54:03</t>
  </si>
  <si>
    <t>08.09.2023 06:54:05</t>
  </si>
  <si>
    <t>08.09.2023 06:54:06</t>
  </si>
  <si>
    <t>08.09.2023 06:54:17</t>
  </si>
  <si>
    <t>08.09.2023 06:54:18</t>
  </si>
  <si>
    <t>08.09.2023 06:54:20</t>
  </si>
  <si>
    <t>08.09.2023 06:54:21</t>
  </si>
  <si>
    <t>08.09.2023 06:54:23</t>
  </si>
  <si>
    <t>08.09.2023 06:54:39</t>
  </si>
  <si>
    <t>08.09.2023 06:54:41</t>
  </si>
  <si>
    <t>08.09.2023 06:54:42</t>
  </si>
  <si>
    <t>08.09.2023 06:54:44</t>
  </si>
  <si>
    <t>08.09.2023 06:54:45</t>
  </si>
  <si>
    <t>08.09.2023 06:55:18</t>
  </si>
  <si>
    <t>08.09.2023 06:55:20</t>
  </si>
  <si>
    <t>08.09.2023 06:55:21</t>
  </si>
  <si>
    <t>08.09.2023 06:55:23</t>
  </si>
  <si>
    <t>08.09.2023 06:55:24</t>
  </si>
  <si>
    <t>08.09.2023 06:55:26</t>
  </si>
  <si>
    <t>08.09.2023 06:55:27</t>
  </si>
  <si>
    <t>08.09.2023 06:55:29</t>
  </si>
  <si>
    <t>08.09.2023 06:55:30</t>
  </si>
  <si>
    <t>08.09.2023 06:55:32</t>
  </si>
  <si>
    <t>08.09.2023 06:55:42</t>
  </si>
  <si>
    <t>08.09.2023 06:55:44</t>
  </si>
  <si>
    <t>08.09.2023 06:55:45</t>
  </si>
  <si>
    <t>08.09.2023 06:55:47</t>
  </si>
  <si>
    <t>08.09.2023 06:55:48</t>
  </si>
  <si>
    <t>08.09.2023 06:56:14</t>
  </si>
  <si>
    <t>08.09.2023 06:56:15</t>
  </si>
  <si>
    <t>08.09.2023 06:56:17</t>
  </si>
  <si>
    <t>08.09.2023 06:56:18</t>
  </si>
  <si>
    <t>08.09.2023 06:56:21</t>
  </si>
  <si>
    <t>08.09.2023 06:58:30</t>
  </si>
  <si>
    <t>08.09.2023 06:58:32</t>
  </si>
  <si>
    <t>08.09.2023 06:58:33</t>
  </si>
  <si>
    <t>08.09.2023 06:58:35</t>
  </si>
  <si>
    <t>08.09.2023 06:58:36</t>
  </si>
  <si>
    <t>08.09.2023 06:58:38</t>
  </si>
  <si>
    <t>08.09.2023 06:58:39</t>
  </si>
  <si>
    <t>08.09.2023 06:58:44</t>
  </si>
  <si>
    <t>08.09.2023 06:58:47</t>
  </si>
  <si>
    <t>08.09.2023 06:58:51</t>
  </si>
  <si>
    <t>08.09.2023 06:58:53</t>
  </si>
  <si>
    <t>08.09.2023 06:59:08</t>
  </si>
  <si>
    <t>08.09.2023 06:59:09</t>
  </si>
  <si>
    <t>08.09.2023 06:59:11</t>
  </si>
  <si>
    <t>08.09.2023 06:59:12</t>
  </si>
  <si>
    <t>08.09.2023 06:59:14</t>
  </si>
  <si>
    <t>08.09.2023 06:59:17</t>
  </si>
  <si>
    <t>08.09.2023 06:59:18</t>
  </si>
  <si>
    <t>08.09.2023 06:59:20</t>
  </si>
  <si>
    <t>08.09.2023 07:01:00</t>
  </si>
  <si>
    <t>08.09.2023 07:01:02</t>
  </si>
  <si>
    <t>08.09.2023 07:01:03</t>
  </si>
  <si>
    <t>08.09.2023 07:01:05</t>
  </si>
  <si>
    <t>08.09.2023 07:01:06</t>
  </si>
  <si>
    <t>08.09.2023 07:01:23</t>
  </si>
  <si>
    <t>08.09.2023 07:01:24</t>
  </si>
  <si>
    <t>08.09.2023 07:01:26</t>
  </si>
  <si>
    <t>08.09.2023 07:01:27</t>
  </si>
  <si>
    <t>08.09.2023 07:01:29</t>
  </si>
  <si>
    <t>08.09.2023 07:01:30</t>
  </si>
  <si>
    <t>08.09.2023 07:01:32</t>
  </si>
  <si>
    <t>08.09.2023 07:01:35</t>
  </si>
  <si>
    <t>08.09.2023 07:01:36</t>
  </si>
  <si>
    <t>08.09.2023 07:01:38</t>
  </si>
  <si>
    <t>08.09.2023 07:01:39</t>
  </si>
  <si>
    <t>08.09.2023 07:01:45</t>
  </si>
  <si>
    <t>08.09.2023 07:01:47</t>
  </si>
  <si>
    <t>08.09.2023 07:01:48</t>
  </si>
  <si>
    <t>08.09.2023 07:01:50</t>
  </si>
  <si>
    <t>08.09.2023 07:01:51</t>
  </si>
  <si>
    <t>08.09.2023 07:01:54</t>
  </si>
  <si>
    <t>08.09.2023 07:02:06</t>
  </si>
  <si>
    <t>08.09.2023 07:02:08</t>
  </si>
  <si>
    <t>08.09.2023 07:02:09</t>
  </si>
  <si>
    <t>08.09.2023 07:02:11</t>
  </si>
  <si>
    <t>08.09.2023 07:02:14</t>
  </si>
  <si>
    <t>08.09.2023 07:02:15</t>
  </si>
  <si>
    <t>08.09.2023 07:02:17</t>
  </si>
  <si>
    <t>08.09.2023 07:02:18</t>
  </si>
  <si>
    <t>08.09.2023 07:04:15</t>
  </si>
  <si>
    <t>08.09.2023 07:04:17</t>
  </si>
  <si>
    <t>08.09.2023 07:04:18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</si>
  <si>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</si>
  <si>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</si>
  <si>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</si>
  <si>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</si>
  <si>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</si>
  <si>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</si>
  <si>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07:04:29</t>
  </si>
  <si>
    <t>08.09.2023 07:04:30</t>
  </si>
  <si>
    <t>08.09.2023 07:04:32</t>
  </si>
  <si>
    <t>08.09.2023 07:05:30</t>
  </si>
  <si>
    <t>08.09.2023 07:05:35</t>
  </si>
  <si>
    <t>08.09.2023 07:05:36</t>
  </si>
  <si>
    <t>08.09.2023 07:05:37</t>
  </si>
  <si>
    <t>08.09.2023 07:05:39</t>
  </si>
  <si>
    <t>08.09.2023 07:05:40</t>
  </si>
  <si>
    <t>08.09.2023 07:05:42</t>
  </si>
  <si>
    <t>08.09.2023 07:05:43</t>
  </si>
  <si>
    <t>08.09.2023 07:07:49</t>
  </si>
  <si>
    <t>08.09.2023 07:07:51</t>
  </si>
  <si>
    <t>08.09.2023 07:07:52</t>
  </si>
  <si>
    <t>08.09.2023 07:07:54</t>
  </si>
  <si>
    <t>08.09.2023 07:07:55</t>
  </si>
  <si>
    <t>08.09.2023 07:08:09</t>
  </si>
  <si>
    <t>08.09.2023 07:08:10</t>
  </si>
  <si>
    <t>08.09.2023 07:08:12</t>
  </si>
  <si>
    <t>08.09.2023 07:08:13</t>
  </si>
  <si>
    <t>08.09.2023 07:08:15</t>
  </si>
  <si>
    <t>08.09.2023 07:08:16</t>
  </si>
  <si>
    <t>08.09.2023 07:08:18</t>
  </si>
  <si>
    <t>08.09.2023 07:10:25</t>
  </si>
  <si>
    <t>08.09.2023 07:10:27</t>
  </si>
  <si>
    <t>08.09.2023 07:10:28</t>
  </si>
  <si>
    <t>08.09.2023 07:10:30</t>
  </si>
  <si>
    <t>08.09.2023 07:10:42</t>
  </si>
  <si>
    <t>08.09.2023 07:10:43</t>
  </si>
  <si>
    <t>08.09.2023 07:10:45</t>
  </si>
  <si>
    <t>08.09.2023 07:10:46</t>
  </si>
  <si>
    <t>08.09.2023 07:10:48</t>
  </si>
  <si>
    <t>08.09.2023 07:11:46</t>
  </si>
  <si>
    <t>08.09.2023 07:11:48</t>
  </si>
  <si>
    <t>08.09.2023 07:11:49</t>
  </si>
  <si>
    <t>08.09.2023 07:11:51</t>
  </si>
  <si>
    <t>08.09.2023 07:11:52</t>
  </si>
  <si>
    <t>08.09.2023 07:11:55</t>
  </si>
  <si>
    <t>08.09.2023 07:11:57</t>
  </si>
  <si>
    <t>08.09.2023 07:11:58</t>
  </si>
  <si>
    <t>08.09.2023 07:12:00</t>
  </si>
  <si>
    <t>08.09.2023 07:12:03</t>
  </si>
  <si>
    <t>08.09.2023 07:14:00</t>
  </si>
  <si>
    <t>08.09.2023 07:14:01</t>
  </si>
  <si>
    <t>08.09.2023 07:14:03</t>
  </si>
  <si>
    <t>08.09.2023 07:14:04</t>
  </si>
  <si>
    <t>08.09.2023 07:14:06</t>
  </si>
  <si>
    <t>08.09.2023 07:14:07</t>
  </si>
  <si>
    <t>08.09.2023 07:15:12</t>
  </si>
  <si>
    <t>08.09.2023 07:15:13</t>
  </si>
  <si>
    <t>08.09.2023 07:15:15</t>
  </si>
  <si>
    <t>08.09.2023 07:15:16</t>
  </si>
  <si>
    <t>08.09.2023 07:15:18</t>
  </si>
  <si>
    <t>08.09.2023 07:16:00</t>
  </si>
  <si>
    <t>08.09.2023 07:16:03</t>
  </si>
  <si>
    <t>08.09.2023 07:16:06</t>
  </si>
  <si>
    <t>08.09.2023 07:16:07</t>
  </si>
  <si>
    <t>08.09.2023 07:16:09</t>
  </si>
  <si>
    <t>08.09.2023 07:16:10</t>
  </si>
  <si>
    <t>08.09.2023 07:16:12</t>
  </si>
  <si>
    <t>08.09.2023 07:16:31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</si>
  <si>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</si>
  <si>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</si>
  <si>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</si>
  <si>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</si>
  <si>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</si>
  <si>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</si>
  <si>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07:17:30</t>
  </si>
  <si>
    <t>08.09.2023 07:17:31</t>
  </si>
  <si>
    <t>08.09.2023 07:17:33</t>
  </si>
  <si>
    <t>08.09.2023 07:17:34</t>
  </si>
  <si>
    <t>08.09.2023 07:17:36</t>
  </si>
  <si>
    <t>08.09.2023 07:17:37</t>
  </si>
  <si>
    <t>08.09.2023 07:18:40</t>
  </si>
  <si>
    <t>08.09.2023 07:18:42</t>
  </si>
  <si>
    <t>08.09.2023 07:18:43</t>
  </si>
  <si>
    <t>08.09.2023 07:18:45</t>
  </si>
  <si>
    <t>08.09.2023 07:18:48</t>
  </si>
  <si>
    <t>08.09.2023 07:18:49</t>
  </si>
  <si>
    <t>08.09.2023 07:18:51</t>
  </si>
  <si>
    <t>08.09.2023 07:18:52</t>
  </si>
  <si>
    <t>08.09.2023 07:18:54</t>
  </si>
  <si>
    <t>08.09.2023 07:20:14</t>
  </si>
  <si>
    <t>08.09.2023 07:20:17</t>
  </si>
  <si>
    <t>08.09.2023 07:20:19</t>
  </si>
  <si>
    <t>08.09.2023 07:20:20</t>
  </si>
  <si>
    <t>08.09.2023 07:20:22</t>
  </si>
  <si>
    <t>08.09.2023 07:20:23</t>
  </si>
  <si>
    <t>08.09.2023 07:20:25</t>
  </si>
  <si>
    <t>08.09.2023 07:20:26</t>
  </si>
  <si>
    <t>08.09.2023 07:20:28</t>
  </si>
  <si>
    <t>08.09.2023 07:20:29</t>
  </si>
  <si>
    <t>08.09.2023 07:20:31</t>
  </si>
  <si>
    <t>08.09.2023 07:20:32</t>
  </si>
  <si>
    <t>08.09.2023 07:20:34</t>
  </si>
  <si>
    <t>08.09.2023 07:20:35</t>
  </si>
  <si>
    <t>08.09.2023 07:22:23</t>
  </si>
  <si>
    <t>08.09.2023 07:22:25</t>
  </si>
  <si>
    <t>08.09.2023 07:22:26</t>
  </si>
  <si>
    <t>08.09.2023 07:22:28</t>
  </si>
  <si>
    <t>08.09.2023 07:22:29</t>
  </si>
  <si>
    <t>08.09.2023 07:22:31</t>
  </si>
  <si>
    <t>08.09.2023 07:23:04</t>
  </si>
  <si>
    <t>08.09.2023 07:23:07</t>
  </si>
  <si>
    <t>08.09.2023 07:23:08</t>
  </si>
  <si>
    <t>08.09.2023 07:23:49</t>
  </si>
  <si>
    <t>08.09.2023 07:23:50</t>
  </si>
  <si>
    <t>08.09.2023 07:23:52</t>
  </si>
  <si>
    <t>08.09.2023 07:23:53</t>
  </si>
  <si>
    <t>08.09.2023 07:23:55</t>
  </si>
  <si>
    <t>08.09.2023 07:23:56</t>
  </si>
  <si>
    <t>08.09.2023 07:23:58</t>
  </si>
  <si>
    <t>08.09.2023 07:23:59</t>
  </si>
  <si>
    <t>08.09.2023 07:24:01</t>
  </si>
  <si>
    <t>08.09.2023 07:24:02</t>
  </si>
  <si>
    <t>08.09.2023 07:24:04</t>
  </si>
  <si>
    <t>08.09.2023 07:24:05</t>
  </si>
  <si>
    <t>08.09.2023 07:25:11</t>
  </si>
  <si>
    <t>08.09.2023 07:25:13</t>
  </si>
  <si>
    <t>08.09.2023 07:25:14</t>
  </si>
  <si>
    <t>08.09.2023 07:25:16</t>
  </si>
  <si>
    <t>08.09.2023 07:25:17</t>
  </si>
  <si>
    <t>08.09.2023 07:26:02</t>
  </si>
  <si>
    <t>08.09.2023 07:26:04</t>
  </si>
  <si>
    <t>08.09.2023 07:26:05</t>
  </si>
  <si>
    <t>08.09.2023 07:26:07</t>
  </si>
  <si>
    <t>08.09.2023 07:26:08</t>
  </si>
  <si>
    <t>08.09.2023 07:26:35</t>
  </si>
  <si>
    <t>08.09.2023 07:26:37</t>
  </si>
  <si>
    <t>08.09.2023 07:26:38</t>
  </si>
  <si>
    <t>08.09.2023 07:26:40</t>
  </si>
  <si>
    <t>08.09.2023 07:26:41</t>
  </si>
  <si>
    <t>08.09.2023 07:26:43</t>
  </si>
  <si>
    <t>08.09.2023 07:26:44</t>
  </si>
  <si>
    <t>08.09.2023 07:26:46</t>
  </si>
  <si>
    <t>08.09.2023 07:26:47</t>
  </si>
  <si>
    <t>08.09.2023 07:28:10</t>
  </si>
  <si>
    <t>08.09.2023 07:28:11</t>
  </si>
  <si>
    <t>08.09.2023 07:28:13</t>
  </si>
  <si>
    <t>08.09.2023 07:28:26</t>
  </si>
  <si>
    <t>08.09.2023 07:28:28</t>
  </si>
  <si>
    <t>08.09.2023 07:28:29</t>
  </si>
  <si>
    <t>08.09.2023 07:28:31</t>
  </si>
  <si>
    <t>08.09.2023 07:28:32</t>
  </si>
  <si>
    <t>08.09.2023 07:30:11</t>
  </si>
  <si>
    <t>08.09.2023 07:30:13</t>
  </si>
  <si>
    <t>08.09.2023 07:30:14</t>
  </si>
  <si>
    <t>08.09.2023 07:30:16</t>
  </si>
  <si>
    <t>08.09.2023 07:30:19</t>
  </si>
  <si>
    <t>08.09.2023 07:30:32</t>
  </si>
  <si>
    <t>08.09.2023 07:30:34</t>
  </si>
  <si>
    <t>08.09.2023 07:30:35</t>
  </si>
  <si>
    <t>08.09.2023 07:30:37</t>
  </si>
  <si>
    <t>08.09.2023 07:30:38</t>
  </si>
  <si>
    <t>08.09.2023 07:30:46</t>
  </si>
  <si>
    <t>08.09.2023 07:30:47</t>
  </si>
  <si>
    <t>08.09.2023 07:30:48</t>
  </si>
  <si>
    <t>08.09.2023 07:30:50</t>
  </si>
  <si>
    <t>08.09.2023 07:30:51</t>
  </si>
  <si>
    <t>08.09.2023 07:30:54</t>
  </si>
  <si>
    <t>08.09.2023 07:31:02</t>
  </si>
  <si>
    <t>08.09.2023 07:31:03</t>
  </si>
  <si>
    <t>08.09.2023 07:31:05</t>
  </si>
  <si>
    <t>08.09.2023 07:31:06</t>
  </si>
  <si>
    <t>08.09.2023 07:31:09</t>
  </si>
  <si>
    <t>08.09.2023 07:31:45</t>
  </si>
  <si>
    <t>08.09.2023 07:31:47</t>
  </si>
  <si>
    <t>08.09.2023 07:31:48</t>
  </si>
  <si>
    <t>08.09.2023 07:31:50</t>
  </si>
  <si>
    <t>08.09.2023 07:31:51</t>
  </si>
  <si>
    <t>08.09.2023 07:31:53</t>
  </si>
  <si>
    <t>08.09.2023 07:31:54</t>
  </si>
  <si>
    <t>08.09.2023 07:31:56</t>
  </si>
  <si>
    <t>08.09.2023 07:31:57</t>
  </si>
  <si>
    <t>08.09.2023 07:31:59</t>
  </si>
  <si>
    <t>08.09.2023 07:32:05</t>
  </si>
  <si>
    <t>08.09.2023 07:32:06</t>
  </si>
  <si>
    <t>08.09.2023 07:32:08</t>
  </si>
  <si>
    <t>08.09.2023 07:32:09</t>
  </si>
  <si>
    <t>08.09.2023 07:32:12</t>
  </si>
  <si>
    <t>08.09.2023 07:32:18</t>
  </si>
  <si>
    <t>08.09.2023 07:32:20</t>
  </si>
  <si>
    <t>08.09.2023 07:32:21</t>
  </si>
  <si>
    <t>08.09.2023 07:32:26</t>
  </si>
  <si>
    <t>08.09.2023 07:32:39</t>
  </si>
  <si>
    <t>08.09.2023 07:32:44</t>
  </si>
  <si>
    <t>08.09.2023 07:32:45</t>
  </si>
  <si>
    <t>08.09.2023 07:32:47</t>
  </si>
  <si>
    <t>08.09.2023 07:32:48</t>
  </si>
  <si>
    <t>08.09.2023 07:32:50</t>
  </si>
  <si>
    <t>08.09.2023 07:32:56</t>
  </si>
  <si>
    <t>08.09.2023 07:33:00</t>
  </si>
  <si>
    <t>08.09.2023 07:33:02</t>
  </si>
  <si>
    <t>08.09.2023 07:33:45</t>
  </si>
  <si>
    <t>08.09.2023 07:33:47</t>
  </si>
  <si>
    <t>08.09.2023 07:33:48</t>
  </si>
  <si>
    <t>08.09.2023 07:33:50</t>
  </si>
  <si>
    <t>08.09.2023 07:33:51</t>
  </si>
  <si>
    <t>08.09.2023 07:34:29</t>
  </si>
  <si>
    <t>08.09.2023 07:34:30</t>
  </si>
  <si>
    <t>08.09.2023 07:34:32</t>
  </si>
  <si>
    <t>08.09.2023 07:34:33</t>
  </si>
  <si>
    <t>08.09.2023 07:34:36</t>
  </si>
  <si>
    <t>08.09.2023 07:34:39</t>
  </si>
  <si>
    <t>08.09.2023 07:34:41</t>
  </si>
  <si>
    <t>08.09.2023 07:34:42</t>
  </si>
  <si>
    <t>08.09.2023 07:34:50</t>
  </si>
  <si>
    <t>08.09.2023 07:34:51</t>
  </si>
  <si>
    <t>08.09.2023 07:34:54</t>
  </si>
  <si>
    <t>08.09.2023 07:34:56</t>
  </si>
  <si>
    <t>08.09.2023 07:34:57</t>
  </si>
  <si>
    <t>08.09.2023 07:34:59</t>
  </si>
  <si>
    <t>08.09.2023 07:35:00</t>
  </si>
  <si>
    <t>08.09.2023 07:35:02</t>
  </si>
  <si>
    <t>08.09.2023 07:35:33</t>
  </si>
  <si>
    <t>08.09.2023 07:35:35</t>
  </si>
  <si>
    <t>08.09.2023 07:35:36</t>
  </si>
  <si>
    <t>08.09.2023 07:35:38</t>
  </si>
  <si>
    <t>08.09.2023 07:35:39</t>
  </si>
  <si>
    <t>08.09.2023 07:36:02</t>
  </si>
  <si>
    <t>08.09.2023 07:36:05</t>
  </si>
  <si>
    <t>08.09.2023 07:36:06</t>
  </si>
  <si>
    <t>08.09.2023 07:36:08</t>
  </si>
  <si>
    <t>08.09.2023 07:36:09</t>
  </si>
  <si>
    <t>08.09.2023 07:36:11</t>
  </si>
  <si>
    <t>08.09.2023 07:36:57</t>
  </si>
  <si>
    <t>08.09.2023 07:36:59</t>
  </si>
  <si>
    <t>08.09.2023 07:37:00</t>
  </si>
  <si>
    <t>08.09.2023 07:37:02</t>
  </si>
  <si>
    <t>08.09.2023 07:37:42</t>
  </si>
  <si>
    <t>08.09.2023 07:37:44</t>
  </si>
  <si>
    <t>08.09.2023 07:37:45</t>
  </si>
  <si>
    <t>08.09.2023 07:37:47</t>
  </si>
  <si>
    <t>08.09.2023 07:37:48</t>
  </si>
  <si>
    <t>08.09.2023 07:37:51</t>
  </si>
  <si>
    <t>08.09.2023 07:37:53</t>
  </si>
  <si>
    <t>08.09.2023 07:37:59</t>
  </si>
  <si>
    <t>08.09.2023 07:38:00</t>
  </si>
  <si>
    <t>08.09.2023 07:38:02</t>
  </si>
  <si>
    <t>08.09.2023 07:38:03</t>
  </si>
  <si>
    <t>08.09.2023 07:38:06</t>
  </si>
  <si>
    <t>08.09.2023 07:38:36</t>
  </si>
  <si>
    <t>08.09.2023 07:38:38</t>
  </si>
  <si>
    <t>08.09.2023 07:38:39</t>
  </si>
  <si>
    <t>08.09.2023 07:38:41</t>
  </si>
  <si>
    <t>08.09.2023 07:38:42</t>
  </si>
  <si>
    <t>08.09.2023 07:38:44</t>
  </si>
  <si>
    <t>08.09.2023 07:38:47</t>
  </si>
  <si>
    <t>08.09.2023 07:38:51</t>
  </si>
  <si>
    <t>08.09.2023 07:38:53</t>
  </si>
  <si>
    <t>08.09.2023 07:38:54</t>
  </si>
  <si>
    <t>08.09.2023 07:38:56</t>
  </si>
  <si>
    <t>08.09.2023 07:38:59</t>
  </si>
  <si>
    <t>08.09.2023 07:40:15</t>
  </si>
  <si>
    <t>08.09.2023 07:40:17</t>
  </si>
  <si>
    <t>08.09.2023 07:40:18</t>
  </si>
  <si>
    <t>08.09.2023 07:40:20</t>
  </si>
  <si>
    <t>08.09.2023 07:40:21</t>
  </si>
  <si>
    <t>08.09.2023 07:40:23</t>
  </si>
  <si>
    <t>08.09.2023 07:40:24</t>
  </si>
  <si>
    <t>08.09.2023 07:40:29</t>
  </si>
  <si>
    <t>08.09.2023 07:40:30</t>
  </si>
  <si>
    <t>08.09.2023 07:40:32</t>
  </si>
  <si>
    <t>08.09.2023 07:40:33</t>
  </si>
  <si>
    <t>08.09.2023 07:40:35</t>
  </si>
  <si>
    <t>08.09.2023 07:40:36</t>
  </si>
  <si>
    <t>08.09.2023 07:40:38</t>
  </si>
  <si>
    <t>08.09.2023 07:40:39</t>
  </si>
  <si>
    <t>08.09.2023 07:40:41</t>
  </si>
  <si>
    <t>08.09.2023 07:40:42</t>
  </si>
  <si>
    <t>08.09.2023 07:41:08</t>
  </si>
  <si>
    <t>08.09.2023 07:41:11</t>
  </si>
  <si>
    <t>08.09.2023 07:41:12</t>
  </si>
  <si>
    <t>08.09.2023 07:41:14</t>
  </si>
  <si>
    <t>08.09.2023 07:41:15</t>
  </si>
  <si>
    <t>08.09.2023 07:41:17</t>
  </si>
  <si>
    <t>08.09.2023 07:41:21</t>
  </si>
  <si>
    <t>08.09.2023 07:41:23</t>
  </si>
  <si>
    <t>08.09.2023 07:41:24</t>
  </si>
  <si>
    <t>08.09.2023 07:41:26</t>
  </si>
  <si>
    <t>08.09.2023 07:42:00</t>
  </si>
  <si>
    <t>08.09.2023 07:42:03</t>
  </si>
  <si>
    <t>08.09.2023 07:42:05</t>
  </si>
  <si>
    <t>08.09.2023 07:42:06</t>
  </si>
  <si>
    <t>08.09.2023 07:42:08</t>
  </si>
  <si>
    <t>08.09.2023 07:42:09</t>
  </si>
  <si>
    <t>08.09.2023 07:42:14</t>
  </si>
  <si>
    <t>08.09.2023 07:42:15</t>
  </si>
  <si>
    <t>08.09.2023 07:42:17</t>
  </si>
  <si>
    <t>08.09.2023 07:42:39</t>
  </si>
  <si>
    <t>08.09.2023 07:42:41</t>
  </si>
  <si>
    <t>08.09.2023 07:42:42</t>
  </si>
  <si>
    <t>08.09.2023 07:42:44</t>
  </si>
  <si>
    <t>08.09.2023 07:42:45</t>
  </si>
  <si>
    <t>08.09.2023 07:42:47</t>
  </si>
  <si>
    <t>08.09.2023 07:42:48</t>
  </si>
  <si>
    <t>08.09.2023 07:42:50</t>
  </si>
  <si>
    <t>08.09.2023 07:43:03</t>
  </si>
  <si>
    <t>08.09.2023 07:43:06</t>
  </si>
  <si>
    <t>08.09.2023 07:43:08</t>
  </si>
  <si>
    <t>08.09.2023 07:43:09</t>
  </si>
  <si>
    <t>08.09.2023 07:43:11</t>
  </si>
  <si>
    <t>08.09.2023 07:43:12</t>
  </si>
  <si>
    <t>08.09.2023 07:43:14</t>
  </si>
  <si>
    <t>08.09.2023 07:43:23</t>
  </si>
  <si>
    <t>08.09.2023 07:43:26</t>
  </si>
  <si>
    <t>08.09.2023 07:43:27</t>
  </si>
  <si>
    <t>08.09.2023 07:43:29</t>
  </si>
  <si>
    <t>08.09.2023 07:43:30</t>
  </si>
  <si>
    <t>08.09.2023 07:44:51</t>
  </si>
  <si>
    <t>08.09.2023 07:44:53</t>
  </si>
  <si>
    <t>08.09.2023 07:44:54</t>
  </si>
  <si>
    <t>08.09.2023 07:44:56</t>
  </si>
  <si>
    <t>08.09.2023 07:46:44</t>
  </si>
  <si>
    <t>08.09.2023 07:46:45</t>
  </si>
  <si>
    <t>08.09.2023 07:46:47</t>
  </si>
  <si>
    <t>08.09.2023 07:46:48</t>
  </si>
  <si>
    <t>08.09.2023 07:46:50</t>
  </si>
  <si>
    <t>08.09.2023 07:46:59</t>
  </si>
  <si>
    <t>08.09.2023 07:47:00</t>
  </si>
  <si>
    <t>08.09.2023 07:47:02</t>
  </si>
  <si>
    <t>08.09.2023 07:47:03</t>
  </si>
  <si>
    <t>08.09.2023 07:47:05</t>
  </si>
  <si>
    <t>08.09.2023 07:47:06</t>
  </si>
  <si>
    <t>08.09.2023 07:47:20</t>
  </si>
  <si>
    <t>08.09.2023 07:47:23</t>
  </si>
  <si>
    <t>08.09.2023 07:47:24</t>
  </si>
  <si>
    <t>08.09.2023 07:47:26</t>
  </si>
  <si>
    <t>08.09.2023 07:47:27</t>
  </si>
  <si>
    <t>08.09.2023 07:47:29</t>
  </si>
  <si>
    <t>08.09.2023 07:47:30</t>
  </si>
  <si>
    <t>08.09.2023 07:47:32</t>
  </si>
  <si>
    <t>08.09.2023 07:47:33</t>
  </si>
  <si>
    <t>08.09.2023 07:47:35</t>
  </si>
  <si>
    <t>08.09.2023 07:49:33</t>
  </si>
  <si>
    <t>08.09.2023 07:49:35</t>
  </si>
  <si>
    <t>08.09.2023 07:49:38</t>
  </si>
  <si>
    <t>08.09.2023 07:49:39</t>
  </si>
  <si>
    <t>08.09.2023 07:49:41</t>
  </si>
  <si>
    <t>08.09.2023 07:49:42</t>
  </si>
  <si>
    <t>08.09.2023 07:49:44</t>
  </si>
  <si>
    <t>08.09.2023 07:49:45</t>
  </si>
  <si>
    <t>08.09.2023 07:49:47</t>
  </si>
  <si>
    <t>08.09.2023 07:49:48</t>
  </si>
  <si>
    <t>08.09.2023 07:49:50</t>
  </si>
  <si>
    <t>08.09.2023 07:49:51</t>
  </si>
  <si>
    <t>08.09.2023 07:49:53</t>
  </si>
  <si>
    <t>08.09.2023 07:49:56</t>
  </si>
  <si>
    <t>08.09.2023 07:49:59</t>
  </si>
  <si>
    <t>08.09.2023 07:50:00</t>
  </si>
  <si>
    <t>08.09.2023 07:50:02</t>
  </si>
  <si>
    <t>08.09.2023 07:50:03</t>
  </si>
  <si>
    <t>08.09.2023 07:50:05</t>
  </si>
  <si>
    <t>08.09.2023 07:50:06</t>
  </si>
  <si>
    <t>08.09.2023 07:50:08</t>
  </si>
  <si>
    <t>08.09.2023 07:50:09</t>
  </si>
  <si>
    <t>08.09.2023 07:50:14</t>
  </si>
  <si>
    <t>08.09.2023 07:50:17</t>
  </si>
  <si>
    <t>08.09.2023 07:50:18</t>
  </si>
  <si>
    <t>08.09.2023 07:50:20</t>
  </si>
  <si>
    <t>08.09.2023 07:50:21</t>
  </si>
  <si>
    <t>08.09.2023 07:50:23</t>
  </si>
  <si>
    <t>08.09.2023 07:50:24</t>
  </si>
  <si>
    <t>08.09.2023 07:50:48</t>
  </si>
  <si>
    <t>08.09.2023 07:50:50</t>
  </si>
  <si>
    <t>08.09.2023 07:50:51</t>
  </si>
  <si>
    <t>08.09.2023 07:50:53</t>
  </si>
  <si>
    <t>08.09.2023 07:50:54</t>
  </si>
  <si>
    <t>08.09.2023 07:50:56</t>
  </si>
  <si>
    <t>08.09.2023 07:50:59</t>
  </si>
  <si>
    <t>08.09.2023 07:51:00</t>
  </si>
  <si>
    <t>08.09.2023 07:51:02</t>
  </si>
  <si>
    <t>08.09.2023 07:51:03</t>
  </si>
  <si>
    <t>08.09.2023 07:51:33</t>
  </si>
  <si>
    <t>08.09.2023 07:51:35</t>
  </si>
  <si>
    <t>08.09.2023 07:51:36</t>
  </si>
  <si>
    <t>08.09.2023 07:51:38</t>
  </si>
  <si>
    <t>08.09.2023 07:51:39</t>
  </si>
  <si>
    <t>08.09.2023 07:51:48</t>
  </si>
  <si>
    <t>08.09.2023 07:51:50</t>
  </si>
  <si>
    <t>08.09.2023 07:51:51</t>
  </si>
  <si>
    <t>08.09.2023 07:51:54</t>
  </si>
  <si>
    <t>08.09.2023 07:51:56</t>
  </si>
  <si>
    <t>08.09.2023 07:51:57</t>
  </si>
  <si>
    <t>08.09.2023 07:52:56</t>
  </si>
  <si>
    <t>08.09.2023 07:53:11</t>
  </si>
  <si>
    <t>08.09.2023 07:53:14</t>
  </si>
  <si>
    <t>08.09.2023 07:53:15</t>
  </si>
  <si>
    <t>08.09.2023 07:53:17</t>
  </si>
  <si>
    <t>08.09.2023 07:53:18</t>
  </si>
  <si>
    <t>08.09.2023 07:53:20</t>
  </si>
  <si>
    <t>08.09.2023 07:53:21</t>
  </si>
  <si>
    <t>08.09.2023 07:53:42</t>
  </si>
  <si>
    <t>08.09.2023 07:53:44</t>
  </si>
  <si>
    <t>08.09.2023 07:53:45</t>
  </si>
  <si>
    <t>08.09.2023 07:53:47</t>
  </si>
  <si>
    <t>08.09.2023 07:53:48</t>
  </si>
  <si>
    <t>08.09.2023 07:54:06</t>
  </si>
  <si>
    <t>08.09.2023 07:54:09</t>
  </si>
  <si>
    <t>08.09.2023 07:54:11</t>
  </si>
  <si>
    <t>08.09.2023 07:54:12</t>
  </si>
  <si>
    <t>08.09.2023 07:54:14</t>
  </si>
  <si>
    <t>08.09.2023 07:54:15</t>
  </si>
  <si>
    <t>08.09.2023 07:54:33</t>
  </si>
  <si>
    <t>08.09.2023 07:54:35</t>
  </si>
  <si>
    <t>08.09.2023 07:54:36</t>
  </si>
  <si>
    <t>08.09.2023 07:55:00</t>
  </si>
  <si>
    <t>08.09.2023 07:55:02</t>
  </si>
  <si>
    <t>08.09.2023 07:55:03</t>
  </si>
  <si>
    <t>08.09.2023 07:55:05</t>
  </si>
  <si>
    <t>08.09.2023 07:55:06</t>
  </si>
  <si>
    <t>08.09.2023 07:55:08</t>
  </si>
  <si>
    <t>08.09.2023 07:55:09</t>
  </si>
  <si>
    <t>08.09.2023 07:55:44</t>
  </si>
  <si>
    <t>08.09.2023 07:55:45</t>
  </si>
  <si>
    <t>08.09.2023 07:55:47</t>
  </si>
  <si>
    <t>08.09.2023 07:55:48</t>
  </si>
  <si>
    <t>08.09.2023 07:57:12</t>
  </si>
  <si>
    <t>08.09.2023 07:57:14</t>
  </si>
  <si>
    <t>08.09.2023 07:57:15</t>
  </si>
  <si>
    <t>08.09.2023 07:57:17</t>
  </si>
  <si>
    <t>08.09.2023 07:57:18</t>
  </si>
  <si>
    <t>08.09.2023 07:57:20</t>
  </si>
  <si>
    <t>08.09.2023 07:57:21</t>
  </si>
  <si>
    <t>08.09.2023 07:57:54</t>
  </si>
  <si>
    <t>08.09.2023 07:58:00</t>
  </si>
  <si>
    <t>08.09.2023 07:58:02</t>
  </si>
  <si>
    <t>08.09.2023 07:58:03</t>
  </si>
  <si>
    <t>08.09.2023 07:58:05</t>
  </si>
  <si>
    <t>08.09.2023 07:58:06</t>
  </si>
  <si>
    <t>08.09.2023 07:58:08</t>
  </si>
  <si>
    <t>08.09.2023 08:00:21</t>
  </si>
  <si>
    <t>08.09.2023 08:00:22</t>
  </si>
  <si>
    <t>08.09.2023 08:00:24</t>
  </si>
  <si>
    <t>08.09.2023 08:00:25</t>
  </si>
  <si>
    <t>08.09.2023 08:00:27</t>
  </si>
  <si>
    <t>08.09.2023 08:00:28</t>
  </si>
  <si>
    <t>08.09.2023 08:00:33</t>
  </si>
  <si>
    <t>08.09.2023 08:02:25</t>
  </si>
  <si>
    <t>08.09.2023 08:02:27</t>
  </si>
  <si>
    <t>08.09.2023 08:02:28</t>
  </si>
  <si>
    <t>08.09.2023 08:02:30</t>
  </si>
  <si>
    <t>08.09.2023 08:02:31</t>
  </si>
  <si>
    <t>08.09.2023 08:02:33</t>
  </si>
  <si>
    <t>08.09.2023 08:02:34</t>
  </si>
  <si>
    <t>08.09.2023 08:03:13</t>
  </si>
  <si>
    <t>08.09.2023 08:03:15</t>
  </si>
  <si>
    <t>08.09.2023 08:03:16</t>
  </si>
  <si>
    <t>08.09.2023 08:04:36</t>
  </si>
  <si>
    <t>08.09.2023 08:04:37</t>
  </si>
  <si>
    <t>08.09.2023 08:04:39</t>
  </si>
  <si>
    <t>08.09.2023 08:04:40</t>
  </si>
  <si>
    <t>08.09.2023 08:04:42</t>
  </si>
  <si>
    <t>08.09.2023 08:04:43</t>
  </si>
  <si>
    <t>08.09.2023 08:04:45</t>
  </si>
  <si>
    <t>08.09.2023 08:04:46</t>
  </si>
  <si>
    <t>08.09.2023 08:04:48</t>
  </si>
  <si>
    <t>08.09.2023 08:05:48</t>
  </si>
  <si>
    <t>08.09.2023 08:05:49</t>
  </si>
  <si>
    <t>08.09.2023 08:05:51</t>
  </si>
  <si>
    <t>08.09.2023 08:05:52</t>
  </si>
  <si>
    <t>08.09.2023 08:05:54</t>
  </si>
  <si>
    <t>08.09.2023 08:06:15</t>
  </si>
  <si>
    <t>08.09.2023 08:06:18</t>
  </si>
  <si>
    <t>08.09.2023 08:06:19</t>
  </si>
  <si>
    <t>08.09.2023 08:06:21</t>
  </si>
  <si>
    <t>08.09.2023 08:06:22</t>
  </si>
  <si>
    <t>08.09.2023 08:06:34</t>
  </si>
  <si>
    <t>08.09.2023 08:06:36</t>
  </si>
  <si>
    <t>08.09.2023 08:06:37</t>
  </si>
  <si>
    <t>08.09.2023 08:06:39</t>
  </si>
  <si>
    <t>08.09.2023 08:07:18</t>
  </si>
  <si>
    <t>08.09.2023 08:07:19</t>
  </si>
  <si>
    <t>08.09.2023 08:07:21</t>
  </si>
  <si>
    <t>08.09.2023 08:07:22</t>
  </si>
  <si>
    <t>08.09.2023 08:07:24</t>
  </si>
  <si>
    <t>08.09.2023 08:07:27</t>
  </si>
  <si>
    <t>08.09.2023 08:07:40</t>
  </si>
  <si>
    <t>08.09.2023 08:07:42</t>
  </si>
  <si>
    <t>08.09.2023 08:07:43</t>
  </si>
  <si>
    <t>08.09.2023 08:07:45</t>
  </si>
  <si>
    <t>08.09.2023 08:07:46</t>
  </si>
  <si>
    <t>08.09.2023 08:07:48</t>
  </si>
  <si>
    <t>08.09.2023 08:07:49</t>
  </si>
  <si>
    <t>08.09.2023 08:07:51</t>
  </si>
  <si>
    <t>08.09.2023 08:07:52</t>
  </si>
  <si>
    <t>08.09.2023 08:07:54</t>
  </si>
  <si>
    <t>08.09.2023 08:07:55</t>
  </si>
  <si>
    <t>08.09.2023 08:07:57</t>
  </si>
  <si>
    <t>08.09.2023 08:08:13</t>
  </si>
  <si>
    <t>08.09.2023 08:08:15</t>
  </si>
  <si>
    <t>08.09.2023 08:08:16</t>
  </si>
  <si>
    <t>08.09.2023 08:08:18</t>
  </si>
  <si>
    <t>08.09.2023 08:08:43</t>
  </si>
  <si>
    <t>08.09.2023 08:08:45</t>
  </si>
  <si>
    <t>08.09.2023 08:08:46</t>
  </si>
  <si>
    <t>08.09.2023 08:08:48</t>
  </si>
  <si>
    <t>08.09.2023 08:08:49</t>
  </si>
  <si>
    <t>08.09.2023 08:08:51</t>
  </si>
  <si>
    <t>08.09.2023 08:09:10</t>
  </si>
  <si>
    <t>08.09.2023 08:09:12</t>
  </si>
  <si>
    <t>08.09.2023 08:09:13</t>
  </si>
  <si>
    <t>08.09.2023 08:09:15</t>
  </si>
  <si>
    <t>08.09.2023 08:09:16</t>
  </si>
  <si>
    <t>08.09.2023 08:09:21</t>
  </si>
  <si>
    <t>08.09.2023 08:09:22</t>
  </si>
  <si>
    <t>08.09.2023 08:09:24</t>
  </si>
  <si>
    <t>08.09.2023 08:09:25</t>
  </si>
  <si>
    <t>08.09.2023 08:09:27</t>
  </si>
  <si>
    <t>08.09.2023 08:09:28</t>
  </si>
  <si>
    <t>08.09.2023 08:09:31</t>
  </si>
  <si>
    <t>08.09.2023 08:10:31</t>
  </si>
  <si>
    <t>08.09.2023 08:11:48</t>
  </si>
  <si>
    <t>08.09.2023 08:11:49</t>
  </si>
  <si>
    <t>08.09.2023 08:11:51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</si>
  <si>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</si>
  <si>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</si>
  <si>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</si>
  <si>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</si>
  <si>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</si>
  <si>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</si>
  <si>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08:13:22</t>
  </si>
  <si>
    <t>08.09.2023 08:13:24</t>
  </si>
  <si>
    <t>08.09.2023 08:13:25</t>
  </si>
  <si>
    <t>08.09.2023 08:13:27</t>
  </si>
  <si>
    <t>08.09.2023 08:13:28</t>
  </si>
  <si>
    <t>08.09.2023 08:15:01</t>
  </si>
  <si>
    <t>08.09.2023 08:15:02</t>
  </si>
  <si>
    <t>08.09.2023 08:15:04</t>
  </si>
  <si>
    <t>08.09.2023 08:15:05</t>
  </si>
  <si>
    <t>08.09.2023 08:15:07</t>
  </si>
  <si>
    <t>08.09.2023 08:15:23</t>
  </si>
  <si>
    <t>08.09.2023 08:15:25</t>
  </si>
  <si>
    <t>08.09.2023 08:15:26</t>
  </si>
  <si>
    <t>08.09.2023 08:15:28</t>
  </si>
  <si>
    <t>08.09.2023 08:15:29</t>
  </si>
  <si>
    <t>08.09.2023 08:15:31</t>
  </si>
  <si>
    <t>08.09.2023 08:15:34</t>
  </si>
  <si>
    <t>08.09.2023 08:15:35</t>
  </si>
  <si>
    <t>08.09.2023 08:15:52</t>
  </si>
  <si>
    <t>08.09.2023 08:16:07</t>
  </si>
  <si>
    <t>08.09.2023 08:16:08</t>
  </si>
  <si>
    <t>08.09.2023 08:16:10</t>
  </si>
  <si>
    <t>08.09.2023 08:16:11</t>
  </si>
  <si>
    <t>08.09.2023 08:16:13</t>
  </si>
  <si>
    <t>08.09.2023 08:16:14</t>
  </si>
  <si>
    <t>08.09.2023 08:16:16</t>
  </si>
  <si>
    <t>08.09.2023 08:16:17</t>
  </si>
  <si>
    <t>08.09.2023 08:16:19</t>
  </si>
  <si>
    <t>08.09.2023 08:16:20</t>
  </si>
  <si>
    <t>08.09.2023 08:17:17</t>
  </si>
  <si>
    <t>08.09.2023 08:17:19</t>
  </si>
  <si>
    <t>08.09.2023 08:17:20</t>
  </si>
  <si>
    <t>08.09.2023 08:17:22</t>
  </si>
  <si>
    <t>08.09.2023 08:18:08</t>
  </si>
  <si>
    <t>08.09.2023 08:18:11</t>
  </si>
  <si>
    <t>08.09.2023 08:18:13</t>
  </si>
  <si>
    <t>08.09.2023 08:18:14</t>
  </si>
  <si>
    <t>08.09.2023 08:18:16</t>
  </si>
  <si>
    <t>08.09.2023 08:18:17</t>
  </si>
  <si>
    <t>08.09.2023 08:18:29</t>
  </si>
  <si>
    <t>08.09.2023 08:18:31</t>
  </si>
  <si>
    <t>08.09.2023 08:18:32</t>
  </si>
  <si>
    <t>08.09.2023 08:18:34</t>
  </si>
  <si>
    <t>08.09.2023 08:18:37</t>
  </si>
  <si>
    <t>08.09.2023 08:19:08</t>
  </si>
  <si>
    <t>08.09.2023 08:19:11</t>
  </si>
  <si>
    <t>08.09.2023 08:19:13</t>
  </si>
  <si>
    <t>08.09.2023 08:19:14</t>
  </si>
  <si>
    <t>08.09.2023 08:19:16</t>
  </si>
  <si>
    <t>08.09.2023 08:20:07</t>
  </si>
  <si>
    <t>08.09.2023 08:20:08</t>
  </si>
  <si>
    <t>08.09.2023 08:20:10</t>
  </si>
  <si>
    <t>08.09.2023 08:20:11</t>
  </si>
  <si>
    <t>08.09.2023 08:20:13</t>
  </si>
  <si>
    <t>08.09.2023 08:20:14</t>
  </si>
  <si>
    <t>08.09.2023 08:20:16</t>
  </si>
  <si>
    <t>08.09.2023 08:20:17</t>
  </si>
  <si>
    <t>08.09.2023 08:20:19</t>
  </si>
  <si>
    <t>08.09.2023 08:20:38</t>
  </si>
  <si>
    <t>08.09.2023 08:20:41</t>
  </si>
  <si>
    <t>08.09.2023 08:20:43</t>
  </si>
  <si>
    <t>08.09.2023 08:20:44</t>
  </si>
  <si>
    <t>08.09.2023 08:20:46</t>
  </si>
  <si>
    <t>08.09.2023 08:20:47</t>
  </si>
  <si>
    <t>08.09.2023 08:20:49</t>
  </si>
  <si>
    <t>08.09.2023 08:21:02</t>
  </si>
  <si>
    <t>08.09.2023 08:21:04</t>
  </si>
  <si>
    <t>08.09.2023 08:21:05</t>
  </si>
  <si>
    <t>08.09.2023 08:21:07</t>
  </si>
  <si>
    <t>08.09.2023 08:21:08</t>
  </si>
  <si>
    <t>08.09.2023 08:21:37</t>
  </si>
  <si>
    <t>08.09.2023 08:21:38</t>
  </si>
  <si>
    <t>08.09.2023 08:21:40</t>
  </si>
  <si>
    <t>08.09.2023 08:21:41</t>
  </si>
  <si>
    <t>08.09.2023 08:21:43</t>
  </si>
  <si>
    <t>08.09.2023 08:22:04</t>
  </si>
  <si>
    <t>08.09.2023 08:22:05</t>
  </si>
  <si>
    <t>08.09.2023 08:22:07</t>
  </si>
  <si>
    <t>08.09.2023 08:22:08</t>
  </si>
  <si>
    <t>08.09.2023 08:22:10</t>
  </si>
  <si>
    <t>08.09.2023 08:22:11</t>
  </si>
  <si>
    <t>08.09.2023 08:22:19</t>
  </si>
  <si>
    <t>08.09.2023 08:22:20</t>
  </si>
  <si>
    <t>08.09.2023 08:22:22</t>
  </si>
  <si>
    <t>08.09.2023 08:22:23</t>
  </si>
  <si>
    <t>08.09.2023 08:22:25</t>
  </si>
  <si>
    <t>08.09.2023 08:22:28</t>
  </si>
  <si>
    <t>08.09.2023 08:22:46</t>
  </si>
  <si>
    <t>08.09.2023 08:22:49</t>
  </si>
  <si>
    <t>08.09.2023 08:22:50</t>
  </si>
  <si>
    <t>08.09.2023 08:22:52</t>
  </si>
  <si>
    <t>08.09.2023 08:22:53</t>
  </si>
  <si>
    <t>08.09.2023 08:22:55</t>
  </si>
  <si>
    <t>08.09.2023 08:23:01</t>
  </si>
  <si>
    <t>08.09.2023 08:23:02</t>
  </si>
  <si>
    <t>08.09.2023 08:23:04</t>
  </si>
  <si>
    <t>08.09.2023 08:23:05</t>
  </si>
  <si>
    <t>08.09.2023 08:23:07</t>
  </si>
  <si>
    <t>08.09.2023 08:24:05</t>
  </si>
  <si>
    <t>08.09.2023 08:24:07</t>
  </si>
  <si>
    <t>08.09.2023 08:24:08</t>
  </si>
  <si>
    <t>08.09.2023 08:24:10</t>
  </si>
  <si>
    <t>08.09.2023 08:24:11</t>
  </si>
  <si>
    <t>08.09.2023 08:24:13</t>
  </si>
  <si>
    <t>08.09.2023 08:24:59</t>
  </si>
  <si>
    <t>08.09.2023 08:25:01</t>
  </si>
  <si>
    <t>08.09.2023 08:25:02</t>
  </si>
  <si>
    <t>08.09.2023 08:25:05</t>
  </si>
  <si>
    <t>08.09.2023 08:25:23</t>
  </si>
  <si>
    <t>08.09.2023 08:25:25</t>
  </si>
  <si>
    <t>08.09.2023 08:25:26</t>
  </si>
  <si>
    <t>08.09.2023 08:25:28</t>
  </si>
  <si>
    <t>08.09.2023 08:25:29</t>
  </si>
  <si>
    <t>08.09.2023 08:25:31</t>
  </si>
  <si>
    <t>08.09.2023 08:25:32</t>
  </si>
  <si>
    <t>08.09.2023 08:25:34</t>
  </si>
  <si>
    <t>08.09.2023 08:25:35</t>
  </si>
  <si>
    <t>08.09.2023 08:25:37</t>
  </si>
  <si>
    <t>08.09.2023 08:25:43</t>
  </si>
  <si>
    <t>08.09.2023 08:25:46</t>
  </si>
  <si>
    <t>08.09.2023 08:25:47</t>
  </si>
  <si>
    <t>08.09.2023 08:25:49</t>
  </si>
  <si>
    <t>08.09.2023 08:25:50</t>
  </si>
  <si>
    <t>08.09.2023 08:25:52</t>
  </si>
  <si>
    <t>08.09.2023 08:25:53</t>
  </si>
  <si>
    <t>08.09.2023 08:25:55</t>
  </si>
  <si>
    <t>08.09.2023 08:25:58</t>
  </si>
  <si>
    <t>08.09.2023 08:25:59</t>
  </si>
  <si>
    <t>08.09.2023 08:26:01</t>
  </si>
  <si>
    <t>08.09.2023 08:26:02</t>
  </si>
  <si>
    <t>08.09.2023 08:26:04</t>
  </si>
  <si>
    <t>08.09.2023 08:30:08</t>
  </si>
  <si>
    <t>08.09.2023 08:30:12</t>
  </si>
  <si>
    <t>08.09.2023 08:31:00</t>
  </si>
  <si>
    <t>08.09.2023 08:31:03</t>
  </si>
  <si>
    <t>08.09.2023 08:31:05</t>
  </si>
  <si>
    <t>08.09.2023 08:31:06</t>
  </si>
  <si>
    <t>08.09.2023 08:31:08</t>
  </si>
  <si>
    <t>08.09.2023 08:31:09</t>
  </si>
  <si>
    <t>08.09.2023 08:31:11</t>
  </si>
  <si>
    <t>08.09.2023 08:31:45</t>
  </si>
  <si>
    <t>08.09.2023 08:31:47</t>
  </si>
  <si>
    <t>08.09.2023 08:31:48</t>
  </si>
  <si>
    <t>08.09.2023 08:31:50</t>
  </si>
  <si>
    <t>08.09.2023 08:31:51</t>
  </si>
  <si>
    <t>08.09.2023 08:31:53</t>
  </si>
  <si>
    <t>08.09.2023 08:31:59</t>
  </si>
  <si>
    <t>08.09.2023 08:32:00</t>
  </si>
  <si>
    <t>08.09.2023 08:32:02</t>
  </si>
  <si>
    <t>08.09.2023 08:32:03</t>
  </si>
  <si>
    <t>08.09.2023 08:32:05</t>
  </si>
  <si>
    <t>08.09.2023 08:33:23</t>
  </si>
  <si>
    <t>08.09.2023 08:33:24</t>
  </si>
  <si>
    <t>08.09.2023 08:33:26</t>
  </si>
  <si>
    <t>08.09.2023 08:33:27</t>
  </si>
  <si>
    <t>08.09.2023 08:33:29</t>
  </si>
  <si>
    <t>08.09.2023 08:33:30</t>
  </si>
  <si>
    <t>08.09.2023 08:33:32</t>
  </si>
  <si>
    <t>08.09.2023 08:33:35</t>
  </si>
  <si>
    <t>08.09.2023 08:34:06</t>
  </si>
  <si>
    <t>08.09.2023 08:34:08</t>
  </si>
  <si>
    <t>08.09.2023 08:34:09</t>
  </si>
  <si>
    <t>08.09.2023 08:34:11</t>
  </si>
  <si>
    <t>08.09.2023 08:34:12</t>
  </si>
  <si>
    <t>08.09.2023 08:34:15</t>
  </si>
  <si>
    <t>08.09.2023 08:34:42</t>
  </si>
  <si>
    <t>08.09.2023 08:34:44</t>
  </si>
  <si>
    <t>08.09.2023 08:34:45</t>
  </si>
  <si>
    <t>08.09.2023 08:34:47</t>
  </si>
  <si>
    <t>08.09.2023 08:35:33</t>
  </si>
  <si>
    <t>08.09.2023 08:35:35</t>
  </si>
  <si>
    <t>08.09.2023 08:35:36</t>
  </si>
  <si>
    <t>08.09.2023 08:35:38</t>
  </si>
  <si>
    <t>08.09.2023 08:35:45</t>
  </si>
  <si>
    <t>08.09.2023 08:35:47</t>
  </si>
  <si>
    <t>08.09.2023 08:35:48</t>
  </si>
  <si>
    <t>08.09.2023 08:35:50</t>
  </si>
  <si>
    <t>08.09.2023 08:35:51</t>
  </si>
  <si>
    <t>08.09.2023 08:35:53</t>
  </si>
  <si>
    <t>08.09.2023 08:35:54</t>
  </si>
  <si>
    <t>08.09.2023 08:35:56</t>
  </si>
  <si>
    <t>08.09.2023 08:36:53</t>
  </si>
  <si>
    <t>08.09.2023 08:36:54</t>
  </si>
  <si>
    <t>08.09.2023 08:36:56</t>
  </si>
  <si>
    <t>08.09.2023 08:36:57</t>
  </si>
  <si>
    <t>08.09.2023 08:36:59</t>
  </si>
  <si>
    <t>08.09.2023 08:38:08</t>
  </si>
  <si>
    <t>08.09.2023 08:38:09</t>
  </si>
  <si>
    <t>08.09.2023 08:38:11</t>
  </si>
  <si>
    <t>08.09.2023 08:38:12</t>
  </si>
  <si>
    <t>08.09.2023 08:38:15</t>
  </si>
  <si>
    <t>08.09.2023 08:38:29</t>
  </si>
  <si>
    <t>08.09.2023 08:38:30</t>
  </si>
  <si>
    <t>08.09.2023 08:38:32</t>
  </si>
  <si>
    <t>08.09.2023 08:38:33</t>
  </si>
  <si>
    <t>08.09.2023 08:40:12</t>
  </si>
  <si>
    <t>08.09.2023 08:40:15</t>
  </si>
  <si>
    <t>08.09.2023 08:40:17</t>
  </si>
  <si>
    <t>08.09.2023 08:40:18</t>
  </si>
  <si>
    <t>08.09.2023 08:40:20</t>
  </si>
  <si>
    <t>08.09.2023 08:40:21</t>
  </si>
  <si>
    <t>08.09.2023 08:40:25</t>
  </si>
  <si>
    <t>08.09.2023 08:40:27</t>
  </si>
  <si>
    <t>08.09.2023 08:40:28</t>
  </si>
  <si>
    <t>08.09.2023 08:40:30</t>
  </si>
  <si>
    <t>08.09.2023 08:40:31</t>
  </si>
  <si>
    <t>08.09.2023 08:40:33</t>
  </si>
  <si>
    <t>08.09.2023 08:40:34</t>
  </si>
  <si>
    <t>08.09.2023 08:40:39</t>
  </si>
  <si>
    <t>08.09.2023 08:40:42</t>
  </si>
  <si>
    <t>08.09.2023 08:40:43</t>
  </si>
  <si>
    <t>08.09.2023 08:40:45</t>
  </si>
  <si>
    <t>08.09.2023 08:40:46</t>
  </si>
  <si>
    <t>08.09.2023 08:41:13</t>
  </si>
  <si>
    <t>08.09.2023 08:41:15</t>
  </si>
  <si>
    <t>08.09.2023 08:41:16</t>
  </si>
  <si>
    <t>08.09.2023 08:41:18</t>
  </si>
  <si>
    <t>08.09.2023 08:41:21</t>
  </si>
  <si>
    <t>08.09.2023 08:42:12</t>
  </si>
  <si>
    <t>08.09.2023 08:42:13</t>
  </si>
  <si>
    <t>08.09.2023 08:42:15</t>
  </si>
  <si>
    <t>08.09.2023 08:42:16</t>
  </si>
  <si>
    <t>08.09.2023 08:42:18</t>
  </si>
  <si>
    <t>08.09.2023 08:42:19</t>
  </si>
  <si>
    <t>08.09.2023 08:42:21</t>
  </si>
  <si>
    <t>08.09.2023 08:42:24</t>
  </si>
  <si>
    <t>08.09.2023 08:42:25</t>
  </si>
  <si>
    <t>08.09.2023 08:42:27</t>
  </si>
  <si>
    <t>08.09.2023 08:42:28</t>
  </si>
  <si>
    <t>08.09.2023 08:42:30</t>
  </si>
  <si>
    <t>08.09.2023 08:42:40</t>
  </si>
  <si>
    <t>08.09.2023 08:42:43</t>
  </si>
  <si>
    <t>08.09.2023 08:42:45</t>
  </si>
  <si>
    <t>08.09.2023 08:42:46</t>
  </si>
  <si>
    <t>08.09.2023 08:42:48</t>
  </si>
  <si>
    <t>08.09.2023 08:42:49</t>
  </si>
  <si>
    <t>08.09.2023 08:42:58</t>
  </si>
  <si>
    <t>08.09.2023 08:43:01</t>
  </si>
  <si>
    <t>08.09.2023 08:43:03</t>
  </si>
  <si>
    <t>08.09.2023 08:43:04</t>
  </si>
  <si>
    <t>08.09.2023 08:43:06</t>
  </si>
  <si>
    <t>08.09.2023 08:43:07</t>
  </si>
  <si>
    <t>08.09.2023 08:43:09</t>
  </si>
  <si>
    <t>08.09.2023 08:43:10</t>
  </si>
  <si>
    <t>08.09.2023 08:43:12</t>
  </si>
  <si>
    <t>08.09.2023 08:43:15</t>
  </si>
  <si>
    <t>08.09.2023 08:43:16</t>
  </si>
  <si>
    <t>08.09.2023 08:43:18</t>
  </si>
  <si>
    <t>08.09.2023 08:43:19</t>
  </si>
  <si>
    <t>08.09.2023 08:43:21</t>
  </si>
  <si>
    <t>08.09.2023 08:45:13</t>
  </si>
  <si>
    <t>08.09.2023 08:45:15</t>
  </si>
  <si>
    <t>08.09.2023 08:45:16</t>
  </si>
  <si>
    <t>08.09.2023 08:45:18</t>
  </si>
  <si>
    <t>08.09.2023 08:45:19</t>
  </si>
  <si>
    <t>08.09.2023 08:45:22</t>
  </si>
  <si>
    <t>08.09.2023 08:45:34</t>
  </si>
  <si>
    <t>08.09.2023 08:45:37</t>
  </si>
  <si>
    <t>08.09.2023 08:45:39</t>
  </si>
  <si>
    <t>08.09.2023 08:45:43</t>
  </si>
  <si>
    <t>08.09.2023 08:45:45</t>
  </si>
  <si>
    <t>08.09.2023 08:45:46</t>
  </si>
  <si>
    <t>08.09.2023 08:45:49</t>
  </si>
  <si>
    <t>08.09.2023 08:48:04</t>
  </si>
  <si>
    <t>08.09.2023 08:48:06</t>
  </si>
  <si>
    <t>08.09.2023 08:48:07</t>
  </si>
  <si>
    <t>08.09.2023 08:48:09</t>
  </si>
  <si>
    <t>08.09.2023 08:49:28</t>
  </si>
  <si>
    <t>08.09.2023 08:49:30</t>
  </si>
  <si>
    <t>08.09.2023 08:49:31</t>
  </si>
  <si>
    <t>08.09.2023 08:49:33</t>
  </si>
  <si>
    <t>08.09.2023 08:49:34</t>
  </si>
  <si>
    <t>08.09.2023 08:49:37</t>
  </si>
  <si>
    <t>08.09.2023 08:49:39</t>
  </si>
  <si>
    <t>08.09.2023 08:49:40</t>
  </si>
  <si>
    <t>08.09.2023 08:49:45</t>
  </si>
  <si>
    <t>08.09.2023 08:49:46</t>
  </si>
  <si>
    <t>08.09.2023 08:49:48</t>
  </si>
  <si>
    <t>08.09.2023 08:49:49</t>
  </si>
  <si>
    <t>08.09.2023 08:50:04</t>
  </si>
  <si>
    <t>08.09.2023 08:50:05</t>
  </si>
  <si>
    <t>08.09.2023 08:50:07</t>
  </si>
  <si>
    <t>08.09.2023 08:50:08</t>
  </si>
  <si>
    <t>08.09.2023 08:50:10</t>
  </si>
  <si>
    <t>08.09.2023 08:50:25</t>
  </si>
  <si>
    <t>08.09.2023 08:50:26</t>
  </si>
  <si>
    <t>08.09.2023 08:50:28</t>
  </si>
  <si>
    <t>08.09.2023 08:50:29</t>
  </si>
  <si>
    <t>08.09.2023 08:51:08</t>
  </si>
  <si>
    <t>08.09.2023 08:51:10</t>
  </si>
  <si>
    <t>08.09.2023 08:51:11</t>
  </si>
  <si>
    <t>08.09.2023 08:51:13</t>
  </si>
  <si>
    <t>08.09.2023 08:51:14</t>
  </si>
  <si>
    <t>08.09.2023 08:51:17</t>
  </si>
  <si>
    <t>08.09.2023 08:51:19</t>
  </si>
  <si>
    <t>08.09.2023 08:51:22</t>
  </si>
  <si>
    <t>08.09.2023 08:54:04</t>
  </si>
  <si>
    <t>08.09.2023 08:54:05</t>
  </si>
  <si>
    <t>08.09.2023 08:54:07</t>
  </si>
  <si>
    <t>08.09.2023 08:54:08</t>
  </si>
  <si>
    <t>08.09.2023 08:54:10</t>
  </si>
  <si>
    <t>08.09.2023 08:54:16</t>
  </si>
  <si>
    <t>08.09.2023 08:54:17</t>
  </si>
  <si>
    <t>08.09.2023 08:54:18</t>
  </si>
  <si>
    <t>08.09.2023 08:54:21</t>
  </si>
  <si>
    <t>08.09.2023 08:54:53</t>
  </si>
  <si>
    <t>08.09.2023 08:54:54</t>
  </si>
  <si>
    <t>08.09.2023 08:54:56</t>
  </si>
  <si>
    <t>08.09.2023 08:54:57</t>
  </si>
  <si>
    <t>08.09.2023 08:54:59</t>
  </si>
  <si>
    <t>08.09.2023 08:55:00</t>
  </si>
  <si>
    <t>08.09.2023 08:57:02</t>
  </si>
  <si>
    <t>08.09.2023 08:57:03</t>
  </si>
  <si>
    <t>08.09.2023 08:57:05</t>
  </si>
  <si>
    <t>08.09.2023 08:57:06</t>
  </si>
  <si>
    <t>08.09.2023 08:57:08</t>
  </si>
  <si>
    <t>08.09.2023 08:57:09</t>
  </si>
  <si>
    <t>08.09.2023 08:57:11</t>
  </si>
  <si>
    <t>08.09.2023 08:57:12</t>
  </si>
  <si>
    <t>08.09.2023 08:57:14</t>
  </si>
  <si>
    <t>08.09.2023 08:57:15</t>
  </si>
  <si>
    <t>08.09.2023 08:57:17</t>
  </si>
  <si>
    <t>08.09.2023 08:57:26</t>
  </si>
  <si>
    <t>08.09.2023 08:57:30</t>
  </si>
  <si>
    <t>08.09.2023 08:57:45</t>
  </si>
  <si>
    <t>08.09.2023 08:57:47</t>
  </si>
  <si>
    <t>08.09.2023 08:57:48</t>
  </si>
  <si>
    <t>08.09.2023 08:57:50</t>
  </si>
  <si>
    <t>08.09.2023 08:57:51</t>
  </si>
  <si>
    <t>08.09.2023 08:57:53</t>
  </si>
  <si>
    <t>08.09.2023 08:57:56</t>
  </si>
  <si>
    <t>08.09.2023 08:58:12</t>
  </si>
  <si>
    <t>08.09.2023 08:58:14</t>
  </si>
  <si>
    <t>08.09.2023 08:58:15</t>
  </si>
  <si>
    <t>08.09.2023 08:58:17</t>
  </si>
  <si>
    <t>08.09.2023 08:58:30</t>
  </si>
  <si>
    <t>08.09.2023 08:58:32</t>
  </si>
  <si>
    <t>08.09.2023 08:58:33</t>
  </si>
  <si>
    <t>08.09.2023 08:58:35</t>
  </si>
  <si>
    <t>08.09.2023 08:58:36</t>
  </si>
  <si>
    <t>08.09.2023 08:58:38</t>
  </si>
  <si>
    <t>08.09.2023 08:58:39</t>
  </si>
  <si>
    <t>08.09.2023 09:00:56</t>
  </si>
  <si>
    <t>08.09.2023 09:00:57</t>
  </si>
  <si>
    <t>08.09.2023 09:01:00</t>
  </si>
  <si>
    <t>08.09.2023 09:01:03</t>
  </si>
  <si>
    <t>08.09.2023 09:01:09</t>
  </si>
  <si>
    <t>08.09.2023 09:01:11</t>
  </si>
  <si>
    <t>08.09.2023 09:01:12</t>
  </si>
  <si>
    <t>08.09.2023 09:01:14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</si>
  <si>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</si>
  <si>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</si>
  <si>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</si>
  <si>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</si>
  <si>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</si>
  <si>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</si>
  <si>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09:02:06</t>
  </si>
  <si>
    <t>08.09.2023 09:02:07</t>
  </si>
  <si>
    <t>08.09.2023 09:02:33</t>
  </si>
  <si>
    <t>08.09.2023 09:02:34</t>
  </si>
  <si>
    <t>08.09.2023 09:02:36</t>
  </si>
  <si>
    <t>08.09.2023 09:02:37</t>
  </si>
  <si>
    <t>08.09.2023 09:02:39</t>
  </si>
  <si>
    <t>08.09.2023 09:02:42</t>
  </si>
  <si>
    <t>08.09.2023 09:03:25</t>
  </si>
  <si>
    <t>08.09.2023 09:03:27</t>
  </si>
  <si>
    <t>08.09.2023 09:03:28</t>
  </si>
  <si>
    <t>08.09.2023 09:03:30</t>
  </si>
  <si>
    <t>08.09.2023 09:03:31</t>
  </si>
  <si>
    <t>08.09.2023 09:03:33</t>
  </si>
  <si>
    <t>08.09.2023 09:03:34</t>
  </si>
  <si>
    <t>08.09.2023 09:03:55</t>
  </si>
  <si>
    <t>08.09.2023 09:03:57</t>
  </si>
  <si>
    <t>08.09.2023 09:03:58</t>
  </si>
  <si>
    <t>08.09.2023 09:04:00</t>
  </si>
  <si>
    <t>08.09.2023 09:04:03</t>
  </si>
  <si>
    <t>08.09.2023 09:05:28</t>
  </si>
  <si>
    <t>08.09.2023 09:05:30</t>
  </si>
  <si>
    <t>08.09.2023 09:05:31</t>
  </si>
  <si>
    <t>08.09.2023 09:05:33</t>
  </si>
  <si>
    <t>08.09.2023 09:05:34</t>
  </si>
  <si>
    <t>08.09.2023 09:05:36</t>
  </si>
  <si>
    <t>08.09.2023 09:06:19</t>
  </si>
  <si>
    <t>08.09.2023 09:06:21</t>
  </si>
  <si>
    <t>08.09.2023 09:06:22</t>
  </si>
  <si>
    <t>08.09.2023 09:06:24</t>
  </si>
  <si>
    <t>08.09.2023 09:06:27</t>
  </si>
  <si>
    <t>08.09.2023 09:06:30</t>
  </si>
  <si>
    <t>08.09.2023 09:06:31</t>
  </si>
  <si>
    <t>08.09.2023 09:06:33</t>
  </si>
  <si>
    <t>08.09.2023 09:06:39</t>
  </si>
  <si>
    <t>08.09.2023 09:06:40</t>
  </si>
  <si>
    <t>08.09.2023 09:06:42</t>
  </si>
  <si>
    <t>08.09.2023 09:06:43</t>
  </si>
  <si>
    <t>08.09.2023 09:06:51</t>
  </si>
  <si>
    <t>08.09.2023 09:06:52</t>
  </si>
  <si>
    <t>08.09.2023 09:06:54</t>
  </si>
  <si>
    <t>08.09.2023 09:06:55</t>
  </si>
  <si>
    <t>08.09.2023 09:06:57</t>
  </si>
  <si>
    <t>08.09.2023 09:06:58</t>
  </si>
  <si>
    <t>08.09.2023 09:07:12</t>
  </si>
  <si>
    <t>08.09.2023 09:07:13</t>
  </si>
  <si>
    <t>08.09.2023 09:07:15</t>
  </si>
  <si>
    <t>08.09.2023 09:07:16</t>
  </si>
  <si>
    <t>08.09.2023 09:07:18</t>
  </si>
  <si>
    <t>08.09.2023 09:07:19</t>
  </si>
  <si>
    <t>08.09.2023 09:07:21</t>
  </si>
  <si>
    <t>08.09.2023 09:07:22</t>
  </si>
  <si>
    <t>08.09.2023 09:07:24</t>
  </si>
  <si>
    <t>08.09.2023 09:07:25</t>
  </si>
  <si>
    <t>08.09.2023 09:07:27</t>
  </si>
  <si>
    <t>08.09.2023 09:07:30</t>
  </si>
  <si>
    <t>08.09.2023 09:08:03</t>
  </si>
  <si>
    <t>08.09.2023 09:08:06</t>
  </si>
  <si>
    <t>08.09.2023 09:08:07</t>
  </si>
  <si>
    <t>08.09.2023 09:08:09</t>
  </si>
  <si>
    <t>08.09.2023 09:08:10</t>
  </si>
  <si>
    <t>08.09.2023 09:08:12</t>
  </si>
  <si>
    <t>08.09.2023 09:08:13</t>
  </si>
  <si>
    <t>08.09.2023 09:08:19</t>
  </si>
  <si>
    <t>08.09.2023 09:08:21</t>
  </si>
  <si>
    <t>08.09.2023 09:08:22</t>
  </si>
  <si>
    <t>08.09.2023 09:08:24</t>
  </si>
  <si>
    <t>08.09.2023 09:08:25</t>
  </si>
  <si>
    <t>08.09.2023 09:08:27</t>
  </si>
  <si>
    <t>08.09.2023 09:08:28</t>
  </si>
  <si>
    <t>08.09.2023 09:08:30</t>
  </si>
  <si>
    <t>08.09.2023 09:08:31</t>
  </si>
  <si>
    <t>08.09.2023 09:08:33</t>
  </si>
  <si>
    <t>08.09.2023 09:10:15</t>
  </si>
  <si>
    <t>08.09.2023 09:10:16</t>
  </si>
  <si>
    <t>08.09.2023 09:10:18</t>
  </si>
  <si>
    <t>08.09.2023 09:10:19</t>
  </si>
  <si>
    <t>08.09.2023 09:10:23</t>
  </si>
  <si>
    <t>08.09.2023 09:10:25</t>
  </si>
  <si>
    <t>08.09.2023 09:10:26</t>
  </si>
  <si>
    <t>08.09.2023 09:10:28</t>
  </si>
  <si>
    <t>08.09.2023 09:10:31</t>
  </si>
  <si>
    <t>08.09.2023 09:11:04</t>
  </si>
  <si>
    <t>08.09.2023 09:12:07</t>
  </si>
  <si>
    <t>08.09.2023 09:12:10</t>
  </si>
  <si>
    <t>08.09.2023 09:12:11</t>
  </si>
  <si>
    <t>08.09.2023 09:12:13</t>
  </si>
  <si>
    <t>08.09.2023 09:12:14</t>
  </si>
  <si>
    <t>08.09.2023 09:12:16</t>
  </si>
  <si>
    <t>08.09.2023 09:12:17</t>
  </si>
  <si>
    <t>08.09.2023 09:12:19</t>
  </si>
  <si>
    <t>08.09.2023 09:12:20</t>
  </si>
  <si>
    <t>08.09.2023 09:12:22</t>
  </si>
  <si>
    <t>08.09.2023 09:12:31</t>
  </si>
  <si>
    <t>08.09.2023 09:12:34</t>
  </si>
  <si>
    <t>08.09.2023 09:12:35</t>
  </si>
  <si>
    <t>08.09.2023 09:12:37</t>
  </si>
  <si>
    <t>08.09.2023 09:12:38</t>
  </si>
  <si>
    <t>08.09.2023 09:12:40</t>
  </si>
  <si>
    <t>08.09.2023 09:12:41</t>
  </si>
  <si>
    <t>08.09.2023 09:12:43</t>
  </si>
  <si>
    <t>08.09.2023 09:12:44</t>
  </si>
  <si>
    <t>08.09.2023 09:12:46</t>
  </si>
  <si>
    <t>08.09.2023 09:12:47</t>
  </si>
  <si>
    <t>08.09.2023 09:12:50</t>
  </si>
  <si>
    <t>08.09.2023 09:12:52</t>
  </si>
  <si>
    <t>08.09.2023 09:12:53</t>
  </si>
  <si>
    <t>08.09.2023 09:12:55</t>
  </si>
  <si>
    <t>08.09.2023 09:12:56</t>
  </si>
  <si>
    <t>08.09.2023 09:12:59</t>
  </si>
  <si>
    <t>08.09.2023 09:14:11</t>
  </si>
  <si>
    <t>08.09.2023 09:14:12</t>
  </si>
  <si>
    <t>08.09.2023 09:14:14</t>
  </si>
  <si>
    <t>08.09.2023 09:14:15</t>
  </si>
  <si>
    <t>08.09.2023 09:14:17</t>
  </si>
  <si>
    <t>08.09.2023 09:14:18</t>
  </si>
  <si>
    <t>08.09.2023 09:14:45</t>
  </si>
  <si>
    <t>08.09.2023 09:14:47</t>
  </si>
  <si>
    <t>08.09.2023 09:14:48</t>
  </si>
  <si>
    <t>08.09.2023 09:14:49</t>
  </si>
  <si>
    <t>08.09.2023 09:14:50</t>
  </si>
  <si>
    <t>08.09.2023 09:14:52</t>
  </si>
  <si>
    <t>08.09.2023 09:14:53</t>
  </si>
  <si>
    <t>08.09.2023 09:14:54</t>
  </si>
  <si>
    <t>08.09.2023 09:14:57</t>
  </si>
  <si>
    <t>08.09.2023 09:15:09</t>
  </si>
  <si>
    <t>08.09.2023 09:15:10</t>
  </si>
  <si>
    <t>08.09.2023 09:15:12</t>
  </si>
  <si>
    <t>08.09.2023 09:15:13</t>
  </si>
  <si>
    <t>08.09.2023 09:15:15</t>
  </si>
  <si>
    <t>08.09.2023 09:15:16</t>
  </si>
  <si>
    <t>08.09.2023 09:15:18</t>
  </si>
  <si>
    <t>08.09.2023 09:15:43</t>
  </si>
  <si>
    <t>08.09.2023 09:15:48</t>
  </si>
  <si>
    <t>08.09.2023 09:15:49</t>
  </si>
  <si>
    <t>08.09.2023 09:15:51</t>
  </si>
  <si>
    <t>08.09.2023 09:15:52</t>
  </si>
  <si>
    <t>08.09.2023 09:15:54</t>
  </si>
  <si>
    <t>08.09.2023 09:15:55</t>
  </si>
  <si>
    <t>08.09.2023 09:15:57</t>
  </si>
  <si>
    <t>08.09.2023 09:16:10</t>
  </si>
  <si>
    <t>08.09.2023 09:16:12</t>
  </si>
  <si>
    <t>08.09.2023 09:16:13</t>
  </si>
  <si>
    <t>08.09.2023 09:16:14</t>
  </si>
  <si>
    <t>08.09.2023 09:16:15</t>
  </si>
  <si>
    <t>08.09.2023 09:16:17</t>
  </si>
  <si>
    <t>08.09.2023 09:16:18</t>
  </si>
  <si>
    <t>08.09.2023 09:16:19</t>
  </si>
  <si>
    <t>08.09.2023 09:18:49</t>
  </si>
  <si>
    <t>08.09.2023 09:18:50</t>
  </si>
  <si>
    <t>08.09.2023 09:18:52</t>
  </si>
  <si>
    <t>08.09.2023 09:18:53</t>
  </si>
  <si>
    <t>08.09.2023 09:18:54</t>
  </si>
  <si>
    <t>08.09.2023 09:18:55</t>
  </si>
  <si>
    <t>08.09.2023 09:18:57</t>
  </si>
  <si>
    <t>08.09.2023 09:19:02</t>
  </si>
  <si>
    <t>08.09.2023 09:19:05</t>
  </si>
  <si>
    <t>08.09.2023 09:19:07</t>
  </si>
  <si>
    <t>08.09.2023 09:19:08</t>
  </si>
  <si>
    <t>08.09.2023 09:19:10</t>
  </si>
  <si>
    <t>08.09.2023 09:19:11</t>
  </si>
  <si>
    <t>08.09.2023 09:19:13</t>
  </si>
  <si>
    <t>08.09.2023 09:19:59</t>
  </si>
  <si>
    <t>08.09.2023 09:20:01</t>
  </si>
  <si>
    <t>08.09.2023 09:20:02</t>
  </si>
  <si>
    <t>08.09.2023 09:20:03</t>
  </si>
  <si>
    <t>08.09.2023 09:20:05</t>
  </si>
  <si>
    <t>08.09.2023 09:20:06</t>
  </si>
  <si>
    <t>08.09.2023 09:20:10</t>
  </si>
  <si>
    <t>08.09.2023 09:20:31</t>
  </si>
  <si>
    <t>08.09.2023 09:20:33</t>
  </si>
  <si>
    <t>08.09.2023 09:20:34</t>
  </si>
  <si>
    <t>08.09.2023 09:20:35</t>
  </si>
  <si>
    <t>08.09.2023 09:20:37</t>
  </si>
  <si>
    <t>08.09.2023 09:20:41</t>
  </si>
  <si>
    <t>08.09.2023 09:20:50</t>
  </si>
  <si>
    <t>08.09.2023 09:20:51</t>
  </si>
  <si>
    <t>08.09.2023 09:20:53</t>
  </si>
  <si>
    <t>08.09.2023 09:20:54</t>
  </si>
  <si>
    <t>08.09.2023 09:20:56</t>
  </si>
  <si>
    <t>08.09.2023 09:20:57</t>
  </si>
  <si>
    <t>08.09.2023 09:20:59</t>
  </si>
  <si>
    <t>08.09.2023 09:21:00</t>
  </si>
  <si>
    <t>08.09.2023 09:21:02</t>
  </si>
  <si>
    <t>08.09.2023 09:22:20</t>
  </si>
  <si>
    <t>08.09.2023 09:22:21</t>
  </si>
  <si>
    <t>08.09.2023 09:22:23</t>
  </si>
  <si>
    <t>08.09.2023 09:22:24</t>
  </si>
  <si>
    <t>08.09.2023 09:23:16</t>
  </si>
  <si>
    <t>08.09.2023 09:23:18</t>
  </si>
  <si>
    <t>08.09.2023 09:23:19</t>
  </si>
  <si>
    <t>08.09.2023 09:23:20</t>
  </si>
  <si>
    <t>08.09.2023 09:23:21</t>
  </si>
  <si>
    <t>08.09.2023 09:23:23</t>
  </si>
  <si>
    <t>08.09.2023 09:23:24</t>
  </si>
  <si>
    <t>08.09.2023 09:23:25</t>
  </si>
  <si>
    <t>08.09.2023 09:23:28</t>
  </si>
  <si>
    <t>08.09.2023 09:23:47</t>
  </si>
  <si>
    <t>08.09.2023 09:23:49</t>
  </si>
  <si>
    <t>08.09.2023 09:23:50</t>
  </si>
  <si>
    <t>08.09.2023 09:23:51</t>
  </si>
  <si>
    <t>08.09.2023 09:23:53</t>
  </si>
  <si>
    <t>08.09.2023 09:24:30</t>
  </si>
  <si>
    <t>08.09.2023 09:24:34</t>
  </si>
  <si>
    <t>08.09.2023 09:24:36</t>
  </si>
  <si>
    <t>08.09.2023 09:24:37</t>
  </si>
  <si>
    <t>08.09.2023 09:24:39</t>
  </si>
  <si>
    <t>08.09.2023 09:24:40</t>
  </si>
  <si>
    <t>08.09.2023 09:25:39</t>
  </si>
  <si>
    <t>08.09.2023 09:25:40</t>
  </si>
  <si>
    <t>08.09.2023 09:25:42</t>
  </si>
  <si>
    <t>08.09.2023 09:25:43</t>
  </si>
  <si>
    <t>08.09.2023 09:25:48</t>
  </si>
  <si>
    <t>08.09.2023 09:25:49</t>
  </si>
  <si>
    <t>08.09.2023 09:25:51</t>
  </si>
  <si>
    <t>08.09.2023 09:25:52</t>
  </si>
  <si>
    <t>08.09.2023 09:25:53</t>
  </si>
  <si>
    <t>08.09.2023 09:26:36</t>
  </si>
  <si>
    <t>08.09.2023 09:26:39</t>
  </si>
  <si>
    <t>08.09.2023 09:26:41</t>
  </si>
  <si>
    <t>08.09.2023 09:26:42</t>
  </si>
  <si>
    <t>08.09.2023 09:26:44</t>
  </si>
  <si>
    <t>08.09.2023 09:26:45</t>
  </si>
  <si>
    <t>08.09.2023 09:26:47</t>
  </si>
  <si>
    <t>08.09.2023 09:26:48</t>
  </si>
  <si>
    <t>08.09.2023 09:28:36</t>
  </si>
  <si>
    <t>08.09.2023 09:28:38</t>
  </si>
  <si>
    <t>08.09.2023 09:28:39</t>
  </si>
  <si>
    <t>08.09.2023 09:28:41</t>
  </si>
  <si>
    <t>08.09.2023 09:28:42</t>
  </si>
  <si>
    <t>08.09.2023 09:30:12</t>
  </si>
  <si>
    <t>08.09.2023 09:30:14</t>
  </si>
  <si>
    <t>08.09.2023 09:30:15</t>
  </si>
  <si>
    <t>08.09.2023 09:30:17</t>
  </si>
  <si>
    <t>08.09.2023 09:30:18</t>
  </si>
  <si>
    <t>08.09.2023 09:30:20</t>
  </si>
  <si>
    <t>08.09.2023 09:30:21</t>
  </si>
  <si>
    <t>08.09.2023 09:30:23</t>
  </si>
  <si>
    <t>08.09.2023 09:30:24</t>
  </si>
  <si>
    <t>08.09.2023 09:30:26</t>
  </si>
  <si>
    <t>08.09.2023 09:31:53</t>
  </si>
  <si>
    <t>08.09.2023 09:31:54</t>
  </si>
  <si>
    <t>08.09.2023 09:31:56</t>
  </si>
  <si>
    <t>08.09.2023 09:31:57</t>
  </si>
  <si>
    <t>08.09.2023 09:32:03</t>
  </si>
  <si>
    <t>08.09.2023 09:32:04</t>
  </si>
  <si>
    <t>08.09.2023 09:32:06</t>
  </si>
  <si>
    <t>08.09.2023 09:32:34</t>
  </si>
  <si>
    <t>08.09.2023 09:32:36</t>
  </si>
  <si>
    <t>08.09.2023 09:32:37</t>
  </si>
  <si>
    <t>08.09.2023 09:32:38</t>
  </si>
  <si>
    <t>08.09.2023 09:32:41</t>
  </si>
  <si>
    <t>08.09.2023 09:33:54</t>
  </si>
  <si>
    <t>08.09.2023 09:33:56</t>
  </si>
  <si>
    <t>08.09.2023 09:33:57</t>
  </si>
  <si>
    <t>08.09.2023 09:33:59</t>
  </si>
  <si>
    <t>08.09.2023 09:34:00</t>
  </si>
  <si>
    <t>08.09.2023 09:34:02</t>
  </si>
  <si>
    <t>08.09.2023 09:35:12</t>
  </si>
  <si>
    <t>08.09.2023 09:35:14</t>
  </si>
  <si>
    <t>08.09.2023 09:35:15</t>
  </si>
  <si>
    <t>08.09.2023 09:35:16</t>
  </si>
  <si>
    <t>08.09.2023 09:35:18</t>
  </si>
  <si>
    <t>08.09.2023 09:35:19</t>
  </si>
  <si>
    <t>08.09.2023 09:35:22</t>
  </si>
  <si>
    <t>08.09.2023 09:35:43</t>
  </si>
  <si>
    <t>08.09.2023 09:35:44</t>
  </si>
  <si>
    <t>08.09.2023 09:35:47</t>
  </si>
  <si>
    <t>08.09.2023 09:35:48</t>
  </si>
  <si>
    <t>08.09.2023 09:35:49</t>
  </si>
  <si>
    <t>08.09.2023 09:35:51</t>
  </si>
  <si>
    <t>08.09.2023 09:35:52</t>
  </si>
  <si>
    <t>08.09.2023 09:35:53</t>
  </si>
  <si>
    <t>08.09.2023 09:35:54</t>
  </si>
  <si>
    <t>08.09.2023 09:35:56</t>
  </si>
  <si>
    <t>08.09.2023 09:35:57</t>
  </si>
  <si>
    <t>08.09.2023 09:36:00</t>
  </si>
  <si>
    <t>08.09.2023 09:36:22</t>
  </si>
  <si>
    <t>08.09.2023 09:36:24</t>
  </si>
  <si>
    <t>08.09.2023 09:36:25</t>
  </si>
  <si>
    <t>08.09.2023 09:36:28</t>
  </si>
  <si>
    <t>08.09.2023 09:36:33</t>
  </si>
  <si>
    <t>08.09.2023 09:37:22</t>
  </si>
  <si>
    <t>08.09.2023 09:37:24</t>
  </si>
  <si>
    <t>08.09.2023 09:37:27</t>
  </si>
  <si>
    <t>08.09.2023 09:37:28</t>
  </si>
  <si>
    <t>08.09.2023 09:38:51</t>
  </si>
  <si>
    <t>08.09.2023 09:38:52</t>
  </si>
  <si>
    <t>08.09.2023 09:38:53</t>
  </si>
  <si>
    <t>08.09.2023 09:38:55</t>
  </si>
  <si>
    <t>08.09.2023 09:38:56</t>
  </si>
  <si>
    <t>08.09.2023 09:38:59</t>
  </si>
  <si>
    <t>08.09.2023 09:39:50</t>
  </si>
  <si>
    <t>08.09.2023 09:39:51</t>
  </si>
  <si>
    <t>08.09.2023 09:39:54</t>
  </si>
  <si>
    <t>08.09.2023 09:39:56</t>
  </si>
  <si>
    <t>08.09.2023 09:39:57</t>
  </si>
  <si>
    <t>08.09.2023 09:39:58</t>
  </si>
  <si>
    <t>08.09.2023 09:40:00</t>
  </si>
  <si>
    <t>08.09.2023 09:40:01</t>
  </si>
  <si>
    <t>08.09.2023 09:40:04</t>
  </si>
  <si>
    <t>08.09.2023 09:41:14</t>
  </si>
  <si>
    <t>08.09.2023 09:41:16</t>
  </si>
  <si>
    <t>08.09.2023 09:41:17</t>
  </si>
  <si>
    <t>08.09.2023 09:41:19</t>
  </si>
  <si>
    <t>08.09.2023 09:41:20</t>
  </si>
  <si>
    <t>08.09.2023 09:41:22</t>
  </si>
  <si>
    <t>08.09.2023 09:41:25</t>
  </si>
  <si>
    <t>08.09.2023 09:41:26</t>
  </si>
  <si>
    <t>08.09.2023 09:42:49</t>
  </si>
  <si>
    <t>08.09.2023 09:42:50</t>
  </si>
  <si>
    <t>08.09.2023 09:42:53</t>
  </si>
  <si>
    <t>08.09.2023 09:42:55</t>
  </si>
  <si>
    <t>08.09.2023 09:42:56</t>
  </si>
  <si>
    <t>08.09.2023 09:42:58</t>
  </si>
  <si>
    <t>08.09.2023 09:42:59</t>
  </si>
  <si>
    <t>08.09.2023 09:43:01</t>
  </si>
  <si>
    <t>08.09.2023 09:43:02</t>
  </si>
  <si>
    <t>08.09.2023 09:43:04</t>
  </si>
  <si>
    <t>08.09.2023 09:43:05</t>
  </si>
  <si>
    <t>08.09.2023 09:43:07</t>
  </si>
  <si>
    <t>08.09.2023 09:43:08</t>
  </si>
  <si>
    <t>08.09.2023 09:43:10</t>
  </si>
  <si>
    <t>08.09.2023 09:43:27</t>
  </si>
  <si>
    <t>08.09.2023 09:43:29</t>
  </si>
  <si>
    <t>08.09.2023 09:43:30</t>
  </si>
  <si>
    <t>08.09.2023 09:43:31</t>
  </si>
  <si>
    <t>08.09.2023 09:43:33</t>
  </si>
  <si>
    <t>08.09.2023 09:43:34</t>
  </si>
  <si>
    <t>08.09.2023 09:43:37</t>
  </si>
  <si>
    <t>08.09.2023 09:43:41</t>
  </si>
  <si>
    <t>08.09.2023 09:43:43</t>
  </si>
  <si>
    <t>08.09.2023 09:43:44</t>
  </si>
  <si>
    <t>08.09.2023 09:43:46</t>
  </si>
  <si>
    <t>08.09.2023 09:43:49</t>
  </si>
  <si>
    <t>08.09.2023 09:43:50</t>
  </si>
  <si>
    <t>08.09.2023 09:43:53</t>
  </si>
  <si>
    <t>08.09.2023 09:43:55</t>
  </si>
  <si>
    <t>08.09.2023 09:43:56</t>
  </si>
  <si>
    <t>08.09.2023 09:43:58</t>
  </si>
  <si>
    <t>08.09.2023 09:45:17</t>
  </si>
  <si>
    <t>08.09.2023 09:46:16</t>
  </si>
  <si>
    <t>08.09.2023 09:46:17</t>
  </si>
  <si>
    <t>08.09.2023 09:46:19</t>
  </si>
  <si>
    <t>08.09.2023 09:46:20</t>
  </si>
  <si>
    <t>08.09.2023 09:46:22</t>
  </si>
  <si>
    <t>08.09.2023 09:46:37</t>
  </si>
  <si>
    <t>08.09.2023 09:46:38</t>
  </si>
  <si>
    <t>08.09.2023 09:46:39</t>
  </si>
  <si>
    <t>08.09.2023 09:46:41</t>
  </si>
  <si>
    <t>08.09.2023 09:46:42</t>
  </si>
  <si>
    <t>08.09.2023 09:46:45</t>
  </si>
  <si>
    <t>08.09.2023 09:47:12</t>
  </si>
  <si>
    <t>08.09.2023 09:47:13</t>
  </si>
  <si>
    <t>08.09.2023 09:47:15</t>
  </si>
  <si>
    <t>08.09.2023 09:47:16</t>
  </si>
  <si>
    <t>08.09.2023 09:47:18</t>
  </si>
  <si>
    <t>08.09.2023 09:47:19</t>
  </si>
  <si>
    <t>08.09.2023 09:47:21</t>
  </si>
  <si>
    <t>08.09.2023 09:47:22</t>
  </si>
  <si>
    <t>08.09.2023 09:47:24</t>
  </si>
  <si>
    <t>08.09.2023 09:47:25</t>
  </si>
  <si>
    <t>08.09.2023 09:47:52</t>
  </si>
  <si>
    <t>08.09.2023 09:47:54</t>
  </si>
  <si>
    <t>08.09.2023 09:47:55</t>
  </si>
  <si>
    <t>08.09.2023 09:47:56</t>
  </si>
  <si>
    <t>08.09.2023 09:47:57</t>
  </si>
  <si>
    <t>08.09.2023 09:47:59</t>
  </si>
  <si>
    <t>08.09.2023 09:48:00</t>
  </si>
  <si>
    <t>08.09.2023 09:48:01</t>
  </si>
  <si>
    <t>08.09.2023 09:48:02</t>
  </si>
  <si>
    <t>08.09.2023 09:48:04</t>
  </si>
  <si>
    <t>08.09.2023 09:48:05</t>
  </si>
  <si>
    <t>08.09.2023 09:48:08</t>
  </si>
  <si>
    <t>08.09.2023 09:48:28</t>
  </si>
  <si>
    <t>08.09.2023 09:48:30</t>
  </si>
  <si>
    <t>08.09.2023 09:48:31</t>
  </si>
  <si>
    <t>08.09.2023 09:48:32</t>
  </si>
  <si>
    <t>08.09.2023 09:48:34</t>
  </si>
  <si>
    <t>08.09.2023 09:48:35</t>
  </si>
  <si>
    <t>08.09.2023 09:49:29</t>
  </si>
  <si>
    <t>08.09.2023 09:49:30</t>
  </si>
  <si>
    <t>08.09.2023 09:49:32</t>
  </si>
  <si>
    <t>08.09.2023 09:49:33</t>
  </si>
  <si>
    <t>08.09.2023 09:49:34</t>
  </si>
  <si>
    <t>08.09.2023 09:49:36</t>
  </si>
  <si>
    <t>08.09.2023 09:49:37</t>
  </si>
  <si>
    <t>08.09.2023 09:49:40</t>
  </si>
  <si>
    <t>08.09.2023 09:50:25</t>
  </si>
  <si>
    <t>08.09.2023 09:50:26</t>
  </si>
  <si>
    <t>08.09.2023 09:50:28</t>
  </si>
  <si>
    <t>08.09.2023 09:50:29</t>
  </si>
  <si>
    <t>08.09.2023 09:50:31</t>
  </si>
  <si>
    <t>08.09.2023 09:51:20</t>
  </si>
  <si>
    <t>08.09.2023 09:51:22</t>
  </si>
  <si>
    <t>08.09.2023 09:51:23</t>
  </si>
  <si>
    <t>08.09.2023 09:51:25</t>
  </si>
  <si>
    <t>08.09.2023 09:51:26</t>
  </si>
  <si>
    <t>08.09.2023 09:51:44</t>
  </si>
  <si>
    <t>08.09.2023 09:51:45</t>
  </si>
  <si>
    <t>08.09.2023 09:51:47</t>
  </si>
  <si>
    <t>08.09.2023 09:51:48</t>
  </si>
  <si>
    <t>08.09.2023 09:51:49</t>
  </si>
  <si>
    <t>08.09.2023 09:51:50</t>
  </si>
  <si>
    <t>08.09.2023 09:51:52</t>
  </si>
  <si>
    <t>08.09.2023 09:51:54</t>
  </si>
  <si>
    <t>08.09.2023 09:52:08</t>
  </si>
  <si>
    <t>08.09.2023 09:52:09</t>
  </si>
  <si>
    <t>08.09.2023 09:52:11</t>
  </si>
  <si>
    <t>08.09.2023 09:52:12</t>
  </si>
  <si>
    <t>08.09.2023 09:52:14</t>
  </si>
  <si>
    <t>08.09.2023 09:52:15</t>
  </si>
  <si>
    <t>08.09.2023 09:52:17</t>
  </si>
  <si>
    <t>08.09.2023 09:52:18</t>
  </si>
  <si>
    <t>08.09.2023 09:52:20</t>
  </si>
  <si>
    <t>08.09.2023 09:52:22</t>
  </si>
  <si>
    <t>08.09.2023 09:53:00</t>
  </si>
  <si>
    <t>08.09.2023 09:53:01</t>
  </si>
  <si>
    <t>08.09.2023 09:53:03</t>
  </si>
  <si>
    <t>08.09.2023 09:53:04</t>
  </si>
  <si>
    <t>08.09.2023 09:53:13</t>
  </si>
  <si>
    <t>08.09.2023 09:53:15</t>
  </si>
  <si>
    <t>08.09.2023 09:53:16</t>
  </si>
  <si>
    <t>08.09.2023 09:53:17</t>
  </si>
  <si>
    <t>08.09.2023 09:53:19</t>
  </si>
  <si>
    <t>08.09.2023 09:53:20</t>
  </si>
  <si>
    <t>08.09.2023 09:53:21</t>
  </si>
  <si>
    <t>08.09.2023 09:53:22</t>
  </si>
  <si>
    <t>08.09.2023 09:53:24</t>
  </si>
  <si>
    <t>08.09.2023 09:53:25</t>
  </si>
  <si>
    <t>08.09.2023 09:53:26</t>
  </si>
  <si>
    <t>08.09.2023 09:53:27</t>
  </si>
  <si>
    <t>08.09.2023 09:53:29</t>
  </si>
  <si>
    <t>08.09.2023 09:53:30</t>
  </si>
  <si>
    <t>08.09.2023 09:53:31</t>
  </si>
  <si>
    <t>08.09.2023 09:53:34</t>
  </si>
  <si>
    <t>08.09.2023 09:54:01</t>
  </si>
  <si>
    <t>08.09.2023 09:54:02</t>
  </si>
  <si>
    <t>08.09.2023 09:54:04</t>
  </si>
  <si>
    <t>08.09.2023 09:54:05</t>
  </si>
  <si>
    <t>08.09.2023 09:54:06</t>
  </si>
  <si>
    <t>08.09.2023 09:54:07</t>
  </si>
  <si>
    <t>08.09.2023 09:54:10</t>
  </si>
  <si>
    <t>08.09.2023 09:54:27</t>
  </si>
  <si>
    <t>08.09.2023 09:54:28</t>
  </si>
  <si>
    <t>08.09.2023 09:54:30</t>
  </si>
  <si>
    <t>08.09.2023 09:54:31</t>
  </si>
  <si>
    <t>08.09.2023 09:54:33</t>
  </si>
  <si>
    <t>08.09.2023 09:55:30</t>
  </si>
  <si>
    <t>08.09.2023 09:55:31</t>
  </si>
  <si>
    <t>08.09.2023 09:55:33</t>
  </si>
  <si>
    <t>08.09.2023 09:55:34</t>
  </si>
  <si>
    <t>08.09.2023 09:55:36</t>
  </si>
  <si>
    <t>08.09.2023 09:55:37</t>
  </si>
  <si>
    <t>08.09.2023 09:55:48</t>
  </si>
  <si>
    <t>08.09.2023 09:55:51</t>
  </si>
  <si>
    <t>08.09.2023 09:55:58</t>
  </si>
  <si>
    <t>08.09.2023 09:55:59</t>
  </si>
  <si>
    <t>08.09.2023 09:56:01</t>
  </si>
  <si>
    <t>08.09.2023 09:56:05</t>
  </si>
  <si>
    <t>08.09.2023 09:56:06</t>
  </si>
  <si>
    <t>08.09.2023 09:56:08</t>
  </si>
  <si>
    <t>08.09.2023 09:56:09</t>
  </si>
  <si>
    <t>08.09.2023 09:56:11</t>
  </si>
  <si>
    <t>08.09.2023 09:56:12</t>
  </si>
  <si>
    <t>08.09.2023 09:56:26</t>
  </si>
  <si>
    <t>08.09.2023 09:56:27</t>
  </si>
  <si>
    <t>08.09.2023 09:57:00</t>
  </si>
  <si>
    <t>08.09.2023 09:57:01</t>
  </si>
  <si>
    <t>08.09.2023 09:57:04</t>
  </si>
  <si>
    <t>08.09.2023 09:57:09</t>
  </si>
  <si>
    <t>08.09.2023 09:57:10</t>
  </si>
  <si>
    <t>08.09.2023 09:57:12</t>
  </si>
  <si>
    <t>08.09.2023 09:57:13</t>
  </si>
  <si>
    <t>08.09.2023 09:57:16</t>
  </si>
  <si>
    <t>08.09.2023 09:59:07</t>
  </si>
  <si>
    <t>08.09.2023 09:59:08</t>
  </si>
  <si>
    <t>08.09.2023 09:59:10</t>
  </si>
  <si>
    <t>08.09.2023 09:59:11</t>
  </si>
  <si>
    <t>08.09.2023 09:59:13</t>
  </si>
  <si>
    <t>08.09.2023 09:59:16</t>
  </si>
  <si>
    <t>08.09.2023 09:59:17</t>
  </si>
  <si>
    <t>08.09.2023 09:59:19</t>
  </si>
  <si>
    <t>08.09.2023 09:59:20</t>
  </si>
  <si>
    <t>08.09.2023 09:59:57</t>
  </si>
  <si>
    <t>08.09.2023 09:59:59</t>
  </si>
  <si>
    <t>08.09.2023 10:00:00</t>
  </si>
  <si>
    <t>08.09.2023 10:00:01</t>
  </si>
  <si>
    <t>08.09.2023 10:00:03</t>
  </si>
  <si>
    <t>08.09.2023 10:00:04</t>
  </si>
  <si>
    <t>08.09.2023 10:01:22</t>
  </si>
  <si>
    <t>08.09.2023 10:01:23</t>
  </si>
  <si>
    <t>08.09.2023 10:01:24</t>
  </si>
  <si>
    <t>08.09.2023 10:01:26</t>
  </si>
  <si>
    <t>08.09.2023 10:01:51</t>
  </si>
  <si>
    <t>08.09.2023 10:01:52</t>
  </si>
  <si>
    <t>08.09.2023 10:01:54</t>
  </si>
  <si>
    <t>08.09.2023 10:01:55</t>
  </si>
  <si>
    <t>08.09.2023 10:01:56</t>
  </si>
  <si>
    <t>08.09.2023 10:01:57</t>
  </si>
  <si>
    <t>08.09.2023 10:01:59</t>
  </si>
  <si>
    <t>08.09.2023 10:02:00</t>
  </si>
  <si>
    <t>08.09.2023 10:02:01</t>
  </si>
  <si>
    <t>08.09.2023 10:02:02</t>
  </si>
  <si>
    <t>08.09.2023 10:02:04</t>
  </si>
  <si>
    <t>08.09.2023 10:03:18</t>
  </si>
  <si>
    <t>08.09.2023 10:03:20</t>
  </si>
  <si>
    <t>08.09.2023 10:03:21</t>
  </si>
  <si>
    <t>08.09.2023 10:03:22</t>
  </si>
  <si>
    <t>08.09.2023 10:03:23</t>
  </si>
  <si>
    <t>08.09.2023 10:03:52</t>
  </si>
  <si>
    <t>08.09.2023 10:03:53</t>
  </si>
  <si>
    <t>08.09.2023 10:03:54</t>
  </si>
  <si>
    <t>08.09.2023 10:03:56</t>
  </si>
  <si>
    <t>08.09.2023 10:03:57</t>
  </si>
  <si>
    <t>08.09.2023 10:03:58</t>
  </si>
  <si>
    <t>08.09.2023 10:04:01</t>
  </si>
  <si>
    <t>08.09.2023 10:04:49</t>
  </si>
  <si>
    <t>08.09.2023 10:04:50</t>
  </si>
  <si>
    <t>08.09.2023 10:04:52</t>
  </si>
  <si>
    <t>08.09.2023 10:04:53</t>
  </si>
  <si>
    <t>08.09.2023 10:04:55</t>
  </si>
  <si>
    <t>08.09.2023 10:04:56</t>
  </si>
  <si>
    <t>08.09.2023 10:04:58</t>
  </si>
  <si>
    <t>08.09.2023 10:04:59</t>
  </si>
  <si>
    <t>08.09.2023 10:05:01</t>
  </si>
  <si>
    <t>08.09.2023 10:05:13</t>
  </si>
  <si>
    <t>08.09.2023 10:05:14</t>
  </si>
  <si>
    <t>08.09.2023 10:05:15</t>
  </si>
  <si>
    <t>08.09.2023 10:05:17</t>
  </si>
  <si>
    <t>08.09.2023 10:05:18</t>
  </si>
  <si>
    <t>08.09.2023 10:05:19</t>
  </si>
  <si>
    <t>08.09.2023 10:05:20</t>
  </si>
  <si>
    <t>08.09.2023 10:05:22</t>
  </si>
  <si>
    <t>08.09.2023 10:05:24</t>
  </si>
  <si>
    <t>08.09.2023 10:05:36</t>
  </si>
  <si>
    <t>08.09.2023 10:05:38</t>
  </si>
  <si>
    <t>08.09.2023 10:05:39</t>
  </si>
  <si>
    <t>08.09.2023 10:05:41</t>
  </si>
  <si>
    <t>08.09.2023 10:05:42</t>
  </si>
  <si>
    <t>08.09.2023 10:06:05</t>
  </si>
  <si>
    <t>08.09.2023 10:06:06</t>
  </si>
  <si>
    <t>08.09.2023 10:06:08</t>
  </si>
  <si>
    <t>08.09.2023 10:06:09</t>
  </si>
  <si>
    <t>08.09.2023 10:06:50</t>
  </si>
  <si>
    <t>08.09.2023 10:06:51</t>
  </si>
  <si>
    <t>08.09.2023 10:06:53</t>
  </si>
  <si>
    <t>08.09.2023 10:06:54</t>
  </si>
  <si>
    <t>08.09.2023 10:06:56</t>
  </si>
  <si>
    <t>08.09.2023 10:06:57</t>
  </si>
  <si>
    <t>08.09.2023 10:07:23</t>
  </si>
  <si>
    <t>08.09.2023 10:07:26</t>
  </si>
  <si>
    <t>08.09.2023 10:07:27</t>
  </si>
  <si>
    <t>08.09.2023 10:07:29</t>
  </si>
  <si>
    <t>08.09.2023 10:07:30</t>
  </si>
  <si>
    <t>08.09.2023 10:07:42</t>
  </si>
  <si>
    <t>08.09.2023 10:07:45</t>
  </si>
  <si>
    <t>08.09.2023 10:07:47</t>
  </si>
  <si>
    <t>08.09.2023 10:07:48</t>
  </si>
  <si>
    <t>08.09.2023 10:07:50</t>
  </si>
  <si>
    <t>08.09.2023 10:07:51</t>
  </si>
  <si>
    <t>08.09.2023 10:08:00</t>
  </si>
  <si>
    <t>08.09.2023 10:08:02</t>
  </si>
  <si>
    <t>08.09.2023 10:08:03</t>
  </si>
  <si>
    <t>08.09.2023 10:08:04</t>
  </si>
  <si>
    <t>08.09.2023 10:08:44</t>
  </si>
  <si>
    <t>08.09.2023 10:08:47</t>
  </si>
  <si>
    <t>08.09.2023 10:08:49</t>
  </si>
  <si>
    <t>08.09.2023 10:08:50</t>
  </si>
  <si>
    <t>08.09.2023 10:08:52</t>
  </si>
  <si>
    <t>08.09.2023 10:08:53</t>
  </si>
  <si>
    <t>08.09.2023 10:10:55</t>
  </si>
  <si>
    <t>08.09.2023 10:10:58</t>
  </si>
  <si>
    <t>08.09.2023 10:10:59</t>
  </si>
  <si>
    <t>08.09.2023 10:11:01</t>
  </si>
  <si>
    <t>08.09.2023 10:11:02</t>
  </si>
  <si>
    <t>08.09.2023 10:11:04</t>
  </si>
  <si>
    <t>08.09.2023 10:11:05</t>
  </si>
  <si>
    <t>08.09.2023 10:11:16</t>
  </si>
  <si>
    <t>08.09.2023 10:11:17</t>
  </si>
  <si>
    <t>08.09.2023 10:11:19</t>
  </si>
  <si>
    <t>08.09.2023 10:11:20</t>
  </si>
  <si>
    <t>08.09.2023 10:11:22</t>
  </si>
  <si>
    <t>08.09.2023 10:11:23</t>
  </si>
  <si>
    <t>08.09.2023 10:11:25</t>
  </si>
  <si>
    <t>08.09.2023 10:11:26</t>
  </si>
  <si>
    <t>08.09.2023 10:11:28</t>
  </si>
  <si>
    <t>08.09.2023 10:11:29</t>
  </si>
  <si>
    <t>08.09.2023 10:11:55</t>
  </si>
  <si>
    <t>08.09.2023 10:11:56</t>
  </si>
  <si>
    <t>08.09.2023 10:11:58</t>
  </si>
  <si>
    <t>08.09.2023 10:12:02</t>
  </si>
  <si>
    <t>08.09.2023 10:12:05</t>
  </si>
  <si>
    <t>08.09.2023 10:12:10</t>
  </si>
  <si>
    <t>08.09.2023 10:12:11</t>
  </si>
  <si>
    <t>08.09.2023 10:12:12</t>
  </si>
  <si>
    <t>08.09.2023 10:12:14</t>
  </si>
  <si>
    <t>08.09.2023 10:12:16</t>
  </si>
  <si>
    <t>08.09.2023 10:12:19</t>
  </si>
  <si>
    <t>08.09.2023 10:12:31</t>
  </si>
  <si>
    <t>08.09.2023 10:12:39</t>
  </si>
  <si>
    <t>08.09.2023 10:12:43</t>
  </si>
  <si>
    <t>08.09.2023 10:12:57</t>
  </si>
  <si>
    <t>08.09.2023 10:13:11</t>
  </si>
  <si>
    <t>08.09.2023 10:13:13</t>
  </si>
  <si>
    <t>08.09.2023 10:13:14</t>
  </si>
  <si>
    <t>08.09.2023 10:13:15</t>
  </si>
  <si>
    <t>08.09.2023 10:13:43</t>
  </si>
  <si>
    <t>08.09.2023 10:13:45</t>
  </si>
  <si>
    <t>08.09.2023 10:13:46</t>
  </si>
  <si>
    <t>08.09.2023 10:13:47</t>
  </si>
  <si>
    <t>08.09.2023 10:13:49</t>
  </si>
  <si>
    <t>08.09.2023 10:13:50</t>
  </si>
  <si>
    <t>08.09.2023 10:13:51</t>
  </si>
  <si>
    <t>08.09.2023 10:13:52</t>
  </si>
  <si>
    <t>08.09.2023 10:14:12</t>
  </si>
  <si>
    <t>08.09.2023 10:14:13</t>
  </si>
  <si>
    <t>08.09.2023 10:14:15</t>
  </si>
  <si>
    <t>08.09.2023 10:14:18</t>
  </si>
  <si>
    <t>08.09.2023 10:15:09</t>
  </si>
  <si>
    <t>08.09.2023 10:15:10</t>
  </si>
  <si>
    <t>08.09.2023 10:15:11</t>
  </si>
  <si>
    <t>08.09.2023 10:15:13</t>
  </si>
  <si>
    <t>08.09.2023 10:15:14</t>
  </si>
  <si>
    <t>08.09.2023 10:15:17</t>
  </si>
  <si>
    <t>08.09.2023 10:15:18</t>
  </si>
  <si>
    <t>08.09.2023 10:15:19</t>
  </si>
  <si>
    <t>08.09.2023 10:15:21</t>
  </si>
  <si>
    <t>08.09.2023 10:15:22</t>
  </si>
  <si>
    <t>08.09.2023 10:15:32</t>
  </si>
  <si>
    <t>08.09.2023 10:15:34</t>
  </si>
  <si>
    <t>08.09.2023 10:15:35</t>
  </si>
  <si>
    <t>08.09.2023 10:15:37</t>
  </si>
  <si>
    <t>08.09.2023 10:15:38</t>
  </si>
  <si>
    <t>08.09.2023 10:15:40</t>
  </si>
  <si>
    <t>08.09.2023 10:15:41</t>
  </si>
  <si>
    <t>08.09.2023 10:15:43</t>
  </si>
  <si>
    <t>08.09.2023 10:15:44</t>
  </si>
  <si>
    <t>08.09.2023 10:15:46</t>
  </si>
  <si>
    <t>08.09.2023 10:15:47</t>
  </si>
  <si>
    <t>08.09.2023 10:15:49</t>
  </si>
  <si>
    <t>08.09.2023 10:15:50</t>
  </si>
  <si>
    <t>08.09.2023 10:15:52</t>
  </si>
  <si>
    <t>08.09.2023 10:15:53</t>
  </si>
  <si>
    <t>08.09.2023 10:15:55</t>
  </si>
  <si>
    <t>08.09.2023 10:15:56</t>
  </si>
  <si>
    <t>08.09.2023 10:15:59</t>
  </si>
  <si>
    <t>08.09.2023 10:16:37</t>
  </si>
  <si>
    <t>08.09.2023 10:16:38</t>
  </si>
  <si>
    <t>08.09.2023 10:16:40</t>
  </si>
  <si>
    <t>08.09.2023 10:16:41</t>
  </si>
  <si>
    <t>08.09.2023 10:16:43</t>
  </si>
  <si>
    <t>08.09.2023 10:16:44</t>
  </si>
  <si>
    <t>08.09.2023 10:16:46</t>
  </si>
  <si>
    <t>08.09.2023 10:17:11</t>
  </si>
  <si>
    <t>08.09.2023 10:17:17</t>
  </si>
  <si>
    <t>08.09.2023 10:17:19</t>
  </si>
  <si>
    <t>08.09.2023 10:17:31</t>
  </si>
  <si>
    <t>08.09.2023 10:17:32</t>
  </si>
  <si>
    <t>08.09.2023 10:17:37</t>
  </si>
  <si>
    <t>08.09.2023 10:17:38</t>
  </si>
  <si>
    <t>08.09.2023 10:17:42</t>
  </si>
  <si>
    <t>08.09.2023 10:17:44</t>
  </si>
  <si>
    <t>08.09.2023 10:17:45</t>
  </si>
  <si>
    <t>08.09.2023 10:17:46</t>
  </si>
  <si>
    <t>08.09.2023 10:17:48</t>
  </si>
  <si>
    <t>08.09.2023 10:17:49</t>
  </si>
  <si>
    <t>08.09.2023 10:18:07</t>
  </si>
  <si>
    <t>08.09.2023 10:18:08</t>
  </si>
  <si>
    <t>08.09.2023 10:18:10</t>
  </si>
  <si>
    <t>08.09.2023 10:18:11</t>
  </si>
  <si>
    <t>08.09.2023 10:18:13</t>
  </si>
  <si>
    <t>08.09.2023 10:18:14</t>
  </si>
  <si>
    <t>08.09.2023 10:18:29</t>
  </si>
  <si>
    <t>08.09.2023 10:18:31</t>
  </si>
  <si>
    <t>08.09.2023 10:18:32</t>
  </si>
  <si>
    <t>08.09.2023 10:18:34</t>
  </si>
  <si>
    <t>08.09.2023 10:18:35</t>
  </si>
  <si>
    <t>08.09.2023 10:18:38</t>
  </si>
  <si>
    <t>08.09.2023 10:18:40</t>
  </si>
  <si>
    <t>08.09.2023 10:18:43</t>
  </si>
  <si>
    <t>08.09.2023 10:18:44</t>
  </si>
  <si>
    <t>08.09.2023 10:18:45</t>
  </si>
  <si>
    <t>08.09.2023 10:18:46</t>
  </si>
  <si>
    <t>08.09.2023 10:18:48</t>
  </si>
  <si>
    <t>08.09.2023 10:18:49</t>
  </si>
  <si>
    <t>08.09.2023 10:18:51</t>
  </si>
  <si>
    <t>08.09.2023 10:18:52</t>
  </si>
  <si>
    <t>08.09.2023 10:18:55</t>
  </si>
  <si>
    <t>08.09.2023 10:18:57</t>
  </si>
  <si>
    <t>08.09.2023 10:19:22</t>
  </si>
  <si>
    <t>08.09.2023 10:19:24</t>
  </si>
  <si>
    <t>08.09.2023 10:19:25</t>
  </si>
  <si>
    <t>08.09.2023 10:19:28</t>
  </si>
  <si>
    <t>08.09.2023 10:19:31</t>
  </si>
  <si>
    <t>08.09.2023 10:19:33</t>
  </si>
  <si>
    <t>08.09.2023 10:19:34</t>
  </si>
  <si>
    <t>08.09.2023 10:19:45</t>
  </si>
  <si>
    <t>08.09.2023 10:19:46</t>
  </si>
  <si>
    <t>08.09.2023 10:19:49</t>
  </si>
  <si>
    <t>08.09.2023 10:19:50</t>
  </si>
  <si>
    <t>08.09.2023 10:19:53</t>
  </si>
  <si>
    <t>08.09.2023 10:19:55</t>
  </si>
  <si>
    <t>08.09.2023 10:19:58</t>
  </si>
  <si>
    <t>08.09.2023 10:20:01</t>
  </si>
  <si>
    <t>08.09.2023 10:21:35</t>
  </si>
  <si>
    <t>08.09.2023 10:21:37</t>
  </si>
  <si>
    <t>08.09.2023 10:21:38</t>
  </si>
  <si>
    <t>08.09.2023 10:21:39</t>
  </si>
  <si>
    <t>08.09.2023 10:21:43</t>
  </si>
  <si>
    <t>08.09.2023 10:21:45</t>
  </si>
  <si>
    <t>08.09.2023 10:22:00</t>
  </si>
  <si>
    <t>08.09.2023 10:22:01</t>
  </si>
  <si>
    <t>08.09.2023 10:22:02</t>
  </si>
  <si>
    <t>08.09.2023 10:22:04</t>
  </si>
  <si>
    <t>08.09.2023 10:22:06</t>
  </si>
  <si>
    <t>08.09.2023 10:22:39</t>
  </si>
  <si>
    <t>08.09.2023 10:22:59</t>
  </si>
  <si>
    <t>08.09.2023 10:23:00</t>
  </si>
  <si>
    <t>08.09.2023 10:23:02</t>
  </si>
  <si>
    <t>08.09.2023 10:23:03</t>
  </si>
  <si>
    <t>08.09.2023 10:23:05</t>
  </si>
  <si>
    <t>08.09.2023 10:23:06</t>
  </si>
  <si>
    <t>08.09.2023 10:23:08</t>
  </si>
  <si>
    <t>08.09.2023 10:23:35</t>
  </si>
  <si>
    <t>08.09.2023 10:23:36</t>
  </si>
  <si>
    <t>08.09.2023 10:23:38</t>
  </si>
  <si>
    <t>08.09.2023 10:23:39</t>
  </si>
  <si>
    <t>08.09.2023 10:23:40</t>
  </si>
  <si>
    <t>08.09.2023 10:23:47</t>
  </si>
  <si>
    <t>08.09.2023 10:23:49</t>
  </si>
  <si>
    <t>08.09.2023 10:23:50</t>
  </si>
  <si>
    <t>08.09.2023 10:23:51</t>
  </si>
  <si>
    <t>08.09.2023 10:23:54</t>
  </si>
  <si>
    <t>08.09.2023 10:23:56</t>
  </si>
  <si>
    <t>08.09.2023 10:23:57</t>
  </si>
  <si>
    <t>08.09.2023 10:23:59</t>
  </si>
  <si>
    <t>08.09.2023 10:24:00</t>
  </si>
  <si>
    <t>08.09.2023 10:24:03</t>
  </si>
  <si>
    <t>08.09.2023 10:24:06</t>
  </si>
  <si>
    <t>08.09.2023 10:24:08</t>
  </si>
  <si>
    <t>08.09.2023 10:24:09</t>
  </si>
  <si>
    <t>08.09.2023 10:24:11</t>
  </si>
  <si>
    <t>08.09.2023 10:24:12</t>
  </si>
  <si>
    <t>08.09.2023 10:24:14</t>
  </si>
  <si>
    <t>08.09.2023 10:24:43</t>
  </si>
  <si>
    <t>08.09.2023 10:24:45</t>
  </si>
  <si>
    <t>08.09.2023 10:24:46</t>
  </si>
  <si>
    <t>08.09.2023 10:24:47</t>
  </si>
  <si>
    <t>08.09.2023 10:24:55</t>
  </si>
  <si>
    <t>08.09.2023 10:25:17</t>
  </si>
  <si>
    <t>08.09.2023 10:25:19</t>
  </si>
  <si>
    <t>08.09.2023 10:25:20</t>
  </si>
  <si>
    <t>08.09.2023 10:25:22</t>
  </si>
  <si>
    <t>08.09.2023 10:25:38</t>
  </si>
  <si>
    <t>08.09.2023 10:25:39</t>
  </si>
  <si>
    <t>08.09.2023 10:25:40</t>
  </si>
  <si>
    <t>08.09.2023 10:25:42</t>
  </si>
  <si>
    <t>08.09.2023 10:25:43</t>
  </si>
  <si>
    <t>08.09.2023 10:25:44</t>
  </si>
  <si>
    <t>08.09.2023 10:25:45</t>
  </si>
  <si>
    <t>08.09.2023 10:25:47</t>
  </si>
  <si>
    <t>08.09.2023 10:25:48</t>
  </si>
  <si>
    <t>08.09.2023 10:25:49</t>
  </si>
  <si>
    <t>08.09.2023 10:26:56</t>
  </si>
  <si>
    <t>08.09.2023 10:26:58</t>
  </si>
  <si>
    <t>08.09.2023 10:26:59</t>
  </si>
  <si>
    <t>08.09.2023 10:27:00</t>
  </si>
  <si>
    <t>08.09.2023 10:27:02</t>
  </si>
  <si>
    <t>08.09.2023 10:27:03</t>
  </si>
  <si>
    <t>08.09.2023 10:27:06</t>
  </si>
  <si>
    <t>08.09.2023 10:27:55</t>
  </si>
  <si>
    <t>08.09.2023 10:27:57</t>
  </si>
  <si>
    <t>08.09.2023 10:28:00</t>
  </si>
  <si>
    <t>08.09.2023 10:28:01</t>
  </si>
  <si>
    <t>08.09.2023 10:28:04</t>
  </si>
  <si>
    <t>08.09.2023 10:28:27</t>
  </si>
  <si>
    <t>08.09.2023 10:28:31</t>
  </si>
  <si>
    <t>08.09.2023 10:28:33</t>
  </si>
  <si>
    <t>08.09.2023 10:28:34</t>
  </si>
  <si>
    <t>08.09.2023 10:28:54</t>
  </si>
  <si>
    <t>08.09.2023 10:28:55</t>
  </si>
  <si>
    <t>08.09.2023 10:28:56</t>
  </si>
  <si>
    <t>08.09.2023 10:28:58</t>
  </si>
  <si>
    <t>08.09.2023 10:28:59</t>
  </si>
  <si>
    <t>08.09.2023 10:29:03</t>
  </si>
  <si>
    <t>08.09.2023 10:29:05</t>
  </si>
  <si>
    <t>08.09.2023 10:29:07</t>
  </si>
  <si>
    <t>08.09.2023 10:29:36</t>
  </si>
  <si>
    <t>08.09.2023 10:29:51</t>
  </si>
  <si>
    <t>08.09.2023 10:29:52</t>
  </si>
  <si>
    <t>08.09.2023 10:29:54</t>
  </si>
  <si>
    <t>08.09.2023 10:29:55</t>
  </si>
  <si>
    <t>08.09.2023 10:30:01</t>
  </si>
  <si>
    <t>08.09.2023 10:30:03</t>
  </si>
  <si>
    <t>08.09.2023 10:30:24</t>
  </si>
  <si>
    <t>08.09.2023 10:30:25</t>
  </si>
  <si>
    <t>08.09.2023 10:30:27</t>
  </si>
  <si>
    <t>08.09.2023 10:30:28</t>
  </si>
  <si>
    <t>08.09.2023 10:30:30</t>
  </si>
  <si>
    <t>08.09.2023 10:30:31</t>
  </si>
  <si>
    <t>08.09.2023 10:30:33</t>
  </si>
  <si>
    <t>08.09.2023 10:30:36</t>
  </si>
  <si>
    <t>08.09.2023 10:30:37</t>
  </si>
  <si>
    <t>08.09.2023 10:31:12</t>
  </si>
  <si>
    <t>08.09.2023 10:31:13</t>
  </si>
  <si>
    <t>08.09.2023 10:31:16</t>
  </si>
  <si>
    <t>08.09.2023 10:31:17</t>
  </si>
  <si>
    <t>08.09.2023 10:31:19</t>
  </si>
  <si>
    <t>08.09.2023 10:31:20</t>
  </si>
  <si>
    <t>08.09.2023 10:31:26</t>
  </si>
  <si>
    <t>08.09.2023 10:31:29</t>
  </si>
  <si>
    <t>08.09.2023 10:31:30</t>
  </si>
  <si>
    <t>08.09.2023 10:31:31</t>
  </si>
  <si>
    <t>08.09.2023 10:31:42</t>
  </si>
  <si>
    <t>08.09.2023 10:31:57</t>
  </si>
  <si>
    <t>08.09.2023 10:31:58</t>
  </si>
  <si>
    <t>08.09.2023 10:31:59</t>
  </si>
  <si>
    <t>08.09.2023 10:32:01</t>
  </si>
  <si>
    <t>08.09.2023 10:32:15</t>
  </si>
  <si>
    <t>08.09.2023 10:32:17</t>
  </si>
  <si>
    <t>08.09.2023 10:32:21</t>
  </si>
  <si>
    <t>08.09.2023 10:32:23</t>
  </si>
  <si>
    <t>08.09.2023 10:32:24</t>
  </si>
  <si>
    <t>08.09.2023 10:32:26</t>
  </si>
  <si>
    <t>08.09.2023 10:32:27</t>
  </si>
  <si>
    <t>08.09.2023 10:32:29</t>
  </si>
  <si>
    <t>08.09.2023 10:32:30</t>
  </si>
  <si>
    <t>08.09.2023 10:32:39</t>
  </si>
  <si>
    <t>08.09.2023 10:32:41</t>
  </si>
  <si>
    <t>08.09.2023 10:32:42</t>
  </si>
  <si>
    <t>08.09.2023 10:32:43</t>
  </si>
  <si>
    <t>08.09.2023 10:32:44</t>
  </si>
  <si>
    <t>08.09.2023 10:32:49</t>
  </si>
  <si>
    <t>08.09.2023 10:32:59</t>
  </si>
  <si>
    <t>08.09.2023 10:33:02</t>
  </si>
  <si>
    <t>08.09.2023 10:33:04</t>
  </si>
  <si>
    <t>08.09.2023 10:33:05</t>
  </si>
  <si>
    <t>08.09.2023 10:33:07</t>
  </si>
  <si>
    <t>08.09.2023 10:33:08</t>
  </si>
  <si>
    <t>08.09.2023 10:33:56</t>
  </si>
  <si>
    <t>08.09.2023 10:33:58</t>
  </si>
  <si>
    <t>08.09.2023 10:33:59</t>
  </si>
  <si>
    <t>08.09.2023 10:34:00</t>
  </si>
  <si>
    <t>08.09.2023 10:34:01</t>
  </si>
  <si>
    <t>08.09.2023 10:34:03</t>
  </si>
  <si>
    <t>08.09.2023 10:34:04</t>
  </si>
  <si>
    <t>08.09.2023 10:34:05</t>
  </si>
  <si>
    <t>08.09.2023 10:34:06</t>
  </si>
  <si>
    <t>08.09.2023 10:34:15</t>
  </si>
  <si>
    <t>08.09.2023 10:34:17</t>
  </si>
  <si>
    <t>08.09.2023 10:34:18</t>
  </si>
  <si>
    <t>08.09.2023 10:34:20</t>
  </si>
  <si>
    <t>08.09.2023 10:34:21</t>
  </si>
  <si>
    <t>08.09.2023 10:34:23</t>
  </si>
  <si>
    <t>08.09.2023 10:35:17</t>
  </si>
  <si>
    <t>08.09.2023 10:35:20</t>
  </si>
  <si>
    <t>08.09.2023 10:35:21</t>
  </si>
  <si>
    <t>08.09.2023 10:35:23</t>
  </si>
  <si>
    <t>08.09.2023 10:35:24</t>
  </si>
  <si>
    <t>08.09.2023 10:35:26</t>
  </si>
  <si>
    <t>08.09.2023 10:35:47</t>
  </si>
  <si>
    <t>08.09.2023 10:35:48</t>
  </si>
  <si>
    <t>08.09.2023 10:35:49</t>
  </si>
  <si>
    <t>08.09.2023 10:35:51</t>
  </si>
  <si>
    <t>08.09.2023 10:35:52</t>
  </si>
  <si>
    <t>08.09.2023 10:35:55</t>
  </si>
  <si>
    <t>08.09.2023 10:35:58</t>
  </si>
  <si>
    <t>08.09.2023 10:35:59</t>
  </si>
  <si>
    <t>08.09.2023 10:36:00</t>
  </si>
  <si>
    <t>08.09.2023 10:36:02</t>
  </si>
  <si>
    <t>08.09.2023 10:36:03</t>
  </si>
  <si>
    <t>08.09.2023 10:36:04</t>
  </si>
  <si>
    <t>08.09.2023 10:36:23</t>
  </si>
  <si>
    <t>08.09.2023 10:36:25</t>
  </si>
  <si>
    <t>08.09.2023 10:36:26</t>
  </si>
  <si>
    <t>08.09.2023 10:36:27</t>
  </si>
  <si>
    <t>08.09.2023 10:36:29</t>
  </si>
  <si>
    <t>08.09.2023 10:36:39</t>
  </si>
  <si>
    <t>08.09.2023 10:36:40</t>
  </si>
  <si>
    <t>08.09.2023 10:36:42</t>
  </si>
  <si>
    <t>08.09.2023 10:36:43</t>
  </si>
  <si>
    <t>08.09.2023 10:36:44</t>
  </si>
  <si>
    <t>08.09.2023 10:36:47</t>
  </si>
  <si>
    <t>08.09.2023 10:37:23</t>
  </si>
  <si>
    <t>08.09.2023 10:37:24</t>
  </si>
  <si>
    <t>08.09.2023 10:37:26</t>
  </si>
  <si>
    <t>08.09.2023 10:37:27</t>
  </si>
  <si>
    <t>08.09.2023 10:37:29</t>
  </si>
  <si>
    <t>08.09.2023 10:39:06</t>
  </si>
  <si>
    <t>08.09.2023 10:39:09</t>
  </si>
  <si>
    <t>08.09.2023 10:39:11</t>
  </si>
  <si>
    <t>08.09.2023 10:39:12</t>
  </si>
  <si>
    <t>08.09.2023 10:39:14</t>
  </si>
  <si>
    <t>08.09.2023 10:39:15</t>
  </si>
  <si>
    <t>08.09.2023 10:39:17</t>
  </si>
  <si>
    <t>08.09.2023 10:39:18</t>
  </si>
  <si>
    <t>08.09.2023 10:39:20</t>
  </si>
  <si>
    <t>08.09.2023 10:39:21</t>
  </si>
  <si>
    <t>08.09.2023 10:39:23</t>
  </si>
  <si>
    <t>08.09.2023 10:39:24</t>
  </si>
  <si>
    <t>08.09.2023 10:39:26</t>
  </si>
  <si>
    <t>08.09.2023 10:39:27</t>
  </si>
  <si>
    <t>08.09.2023 10:39:29</t>
  </si>
  <si>
    <t>08.09.2023 10:39:30</t>
  </si>
  <si>
    <t>08.09.2023 10:39:32</t>
  </si>
  <si>
    <t>08.09.2023 10:39:35</t>
  </si>
  <si>
    <t>08.09.2023 10:39:36</t>
  </si>
  <si>
    <t>08.09.2023 10:39:38</t>
  </si>
  <si>
    <t>08.09.2023 10:39:39</t>
  </si>
  <si>
    <t>08.09.2023 10:39:41</t>
  </si>
  <si>
    <t>08.09.2023 10:39:42</t>
  </si>
  <si>
    <t>08.09.2023 10:39:44</t>
  </si>
  <si>
    <t>08.09.2023 10:39:45</t>
  </si>
  <si>
    <t>08.09.2023 10:39:47</t>
  </si>
  <si>
    <t>08.09.2023 10:39:48</t>
  </si>
  <si>
    <t>08.09.2023 10:39:51</t>
  </si>
  <si>
    <t>08.09.2023 10:40:15</t>
  </si>
  <si>
    <t>08.09.2023 10:40:18</t>
  </si>
  <si>
    <t>08.09.2023 10:40:19</t>
  </si>
  <si>
    <t>08.09.2023 10:40:21</t>
  </si>
  <si>
    <t>08.09.2023 10:40:22</t>
  </si>
  <si>
    <t>08.09.2023 10:40:23</t>
  </si>
  <si>
    <t>08.09.2023 10:40:25</t>
  </si>
  <si>
    <t>08.09.2023 10:40:26</t>
  </si>
  <si>
    <t>08.09.2023 10:40:27</t>
  </si>
  <si>
    <t>08.09.2023 10:40:28</t>
  </si>
  <si>
    <t>08.09.2023 10:40:30</t>
  </si>
  <si>
    <t>08.09.2023 10:40:31</t>
  </si>
  <si>
    <t>08.09.2023 10:40:32</t>
  </si>
  <si>
    <t>08.09.2023 10:40:34</t>
  </si>
  <si>
    <t>08.09.2023 10:40:36</t>
  </si>
  <si>
    <t>08.09.2023 10:40:38</t>
  </si>
  <si>
    <t>08.09.2023 10:41:22</t>
  </si>
  <si>
    <t>08.09.2023 10:41:24</t>
  </si>
  <si>
    <t>08.09.2023 10:41:25</t>
  </si>
  <si>
    <t>08.09.2023 10:41:27</t>
  </si>
  <si>
    <t>08.09.2023 10:43:48</t>
  </si>
  <si>
    <t>08.09.2023 10:43:49</t>
  </si>
  <si>
    <t>08.09.2023 10:43:51</t>
  </si>
  <si>
    <t>08.09.2023 10:43:52</t>
  </si>
  <si>
    <t>08.09.2023 10:43:54</t>
  </si>
  <si>
    <t>08.09.2023 10:45:48</t>
  </si>
  <si>
    <t>08.09.2023 10:45:49</t>
  </si>
  <si>
    <t>08.09.2023 10:45:51</t>
  </si>
  <si>
    <t>08.09.2023 10:45:52</t>
  </si>
  <si>
    <t>08.09.2023 10:45:54</t>
  </si>
  <si>
    <t>08.09.2023 10:45:55</t>
  </si>
  <si>
    <t>08.09.2023 10:45:58</t>
  </si>
  <si>
    <t>08.09.2023 10:46:00</t>
  </si>
  <si>
    <t>08.09.2023 10:46:01</t>
  </si>
  <si>
    <t>08.09.2023 10:46:09</t>
  </si>
  <si>
    <t>08.09.2023 10:46:12</t>
  </si>
  <si>
    <t>08.09.2023 10:46:13</t>
  </si>
  <si>
    <t>08.09.2023 10:46:33</t>
  </si>
  <si>
    <t>08.09.2023 10:46:34</t>
  </si>
  <si>
    <t>08.09.2023 10:46:36</t>
  </si>
  <si>
    <t>08.09.2023 10:46:37</t>
  </si>
  <si>
    <t>08.09.2023 10:47:19</t>
  </si>
  <si>
    <t>08.09.2023 10:47:31</t>
  </si>
  <si>
    <t>08.09.2023 10:47:33</t>
  </si>
  <si>
    <t>08.09.2023 10:47:34</t>
  </si>
  <si>
    <t>08.09.2023 10:47:36</t>
  </si>
  <si>
    <t>08.09.2023 10:47:37</t>
  </si>
  <si>
    <t>08.09.2023 10:47:38</t>
  </si>
  <si>
    <t>08.09.2023 10:47:48</t>
  </si>
  <si>
    <t>08.09.2023 10:47:50</t>
  </si>
  <si>
    <t>08.09.2023 10:47:51</t>
  </si>
  <si>
    <t>08.09.2023 10:47:52</t>
  </si>
  <si>
    <t>08.09.2023 10:47:54</t>
  </si>
  <si>
    <t>08.09.2023 10:47:55</t>
  </si>
  <si>
    <t>08.09.2023 10:47:56</t>
  </si>
  <si>
    <t>08.09.2023 10:47:57</t>
  </si>
  <si>
    <t>08.09.2023 10:48:00</t>
  </si>
  <si>
    <t>08.09.2023 10:48:02</t>
  </si>
  <si>
    <t>08.09.2023 10:48:03</t>
  </si>
  <si>
    <t>08.09.2023 10:48:05</t>
  </si>
  <si>
    <t>08.09.2023 10:48:06</t>
  </si>
  <si>
    <t>08.09.2023 10:48:08</t>
  </si>
  <si>
    <t>08.09.2023 10:48:09</t>
  </si>
  <si>
    <t>08.09.2023 10:48:11</t>
  </si>
  <si>
    <t>08.09.2023 10:48:12</t>
  </si>
  <si>
    <t>08.09.2023 10:48:14</t>
  </si>
  <si>
    <t>08.09.2023 10:48:15</t>
  </si>
  <si>
    <t>08.09.2023 10:48:17</t>
  </si>
  <si>
    <t>08.09.2023 10:48:18</t>
  </si>
  <si>
    <t>08.09.2023 10:48:20</t>
  </si>
  <si>
    <t>08.09.2023 10:48:21</t>
  </si>
  <si>
    <t>08.09.2023 10:48:24</t>
  </si>
  <si>
    <t>08.09.2023 10:48:26</t>
  </si>
  <si>
    <t>08.09.2023 10:48:27</t>
  </si>
  <si>
    <t>08.09.2023 10:48:29</t>
  </si>
  <si>
    <t>08.09.2023 10:48:30</t>
  </si>
  <si>
    <t>08.09.2023 10:48:32</t>
  </si>
  <si>
    <t>08.09.2023 10:48:33</t>
  </si>
  <si>
    <t>08.09.2023 10:48:35</t>
  </si>
  <si>
    <t>08.09.2023 10:48:57</t>
  </si>
  <si>
    <t>08.09.2023 10:48:58</t>
  </si>
  <si>
    <t>08.09.2023 10:49:00</t>
  </si>
  <si>
    <t>08.09.2023 10:49:01</t>
  </si>
  <si>
    <t>08.09.2023 10:49:02</t>
  </si>
  <si>
    <t>08.09.2023 10:49:03</t>
  </si>
  <si>
    <t>08.09.2023 10:49:15</t>
  </si>
  <si>
    <t>08.09.2023 10:49:17</t>
  </si>
  <si>
    <t>08.09.2023 10:49:18</t>
  </si>
  <si>
    <t>08.09.2023 10:49:20</t>
  </si>
  <si>
    <t>08.09.2023 10:49:21</t>
  </si>
  <si>
    <t>08.09.2023 10:49:23</t>
  </si>
  <si>
    <t>08.09.2023 10:49:24</t>
  </si>
  <si>
    <t>08.09.2023 10:51:23</t>
  </si>
  <si>
    <t>08.09.2023 10:51:27</t>
  </si>
  <si>
    <t>08.09.2023 10:51:28</t>
  </si>
  <si>
    <t>08.09.2023 10:51:30</t>
  </si>
  <si>
    <t>08.09.2023 10:52:08</t>
  </si>
  <si>
    <t>08.09.2023 10:52:10</t>
  </si>
  <si>
    <t>08.09.2023 10:52:11</t>
  </si>
  <si>
    <t>08.09.2023 10:52:13</t>
  </si>
  <si>
    <t>08.09.2023 10:52:14</t>
  </si>
  <si>
    <t>08.09.2023 10:52:16</t>
  </si>
  <si>
    <t>08.09.2023 10:52:17</t>
  </si>
  <si>
    <t>08.09.2023 10:52:20</t>
  </si>
  <si>
    <t>08.09.2023 10:52:44</t>
  </si>
  <si>
    <t>08.09.2023 10:52:46</t>
  </si>
  <si>
    <t>08.09.2023 10:52:47</t>
  </si>
  <si>
    <t>08.09.2023 10:53:06</t>
  </si>
  <si>
    <t>08.09.2023 10:53:08</t>
  </si>
  <si>
    <t>08.09.2023 10:53:09</t>
  </si>
  <si>
    <t>08.09.2023 10:53:10</t>
  </si>
  <si>
    <t>08.09.2023 10:53:12</t>
  </si>
  <si>
    <t>08.09.2023 10:53:16</t>
  </si>
  <si>
    <t>08.09.2023 10:53:46</t>
  </si>
  <si>
    <t>08.09.2023 10:53:47</t>
  </si>
  <si>
    <t>08.09.2023 10:53:49</t>
  </si>
  <si>
    <t>08.09.2023 10:53:50</t>
  </si>
  <si>
    <t>08.09.2023 10:53:52</t>
  </si>
  <si>
    <t>08.09.2023 10:54:22</t>
  </si>
  <si>
    <t>08.09.2023 10:54:23</t>
  </si>
  <si>
    <t>08.09.2023 10:54:25</t>
  </si>
  <si>
    <t>08.09.2023 10:54:26</t>
  </si>
  <si>
    <t>08.09.2023 10:54:27</t>
  </si>
  <si>
    <t>08.09.2023 10:54:30</t>
  </si>
  <si>
    <t>08.09.2023 10:54:31</t>
  </si>
  <si>
    <t>08.09.2023 10:54:33</t>
  </si>
  <si>
    <t>08.09.2023 10:54:34</t>
  </si>
  <si>
    <t>08.09.2023 10:54:36</t>
  </si>
  <si>
    <t>08.09.2023 10:54:37</t>
  </si>
  <si>
    <t>08.09.2023 10:54:39</t>
  </si>
  <si>
    <t>08.09.2023 10:55:04</t>
  </si>
  <si>
    <t>08.09.2023 10:55:06</t>
  </si>
  <si>
    <t>08.09.2023 10:55:07</t>
  </si>
  <si>
    <t>08.09.2023 10:55:08</t>
  </si>
  <si>
    <t>08.09.2023 10:55:09</t>
  </si>
  <si>
    <t>08.09.2023 10:55:12</t>
  </si>
  <si>
    <t>08.09.2023 10:55:17</t>
  </si>
  <si>
    <t>08.09.2023 10:55:18</t>
  </si>
  <si>
    <t>08.09.2023 10:55:19</t>
  </si>
  <si>
    <t>08.09.2023 10:55:21</t>
  </si>
  <si>
    <t>08.09.2023 10:55:23</t>
  </si>
  <si>
    <t>08.09.2023 10:55:40</t>
  </si>
  <si>
    <t>08.09.2023 10:55:41</t>
  </si>
  <si>
    <t>08.09.2023 10:55:43</t>
  </si>
  <si>
    <t>08.09.2023 10:55:44</t>
  </si>
  <si>
    <t>08.09.2023 10:55:45</t>
  </si>
  <si>
    <t>08.09.2023 10:55:48</t>
  </si>
  <si>
    <t>08.09.2023 10:56:52</t>
  </si>
  <si>
    <t>08.09.2023 10:56:55</t>
  </si>
  <si>
    <t>08.09.2023 10:56:57</t>
  </si>
  <si>
    <t>08.09.2023 10:56:58</t>
  </si>
  <si>
    <t>08.09.2023 10:57:00</t>
  </si>
  <si>
    <t>08.09.2023 10:57:01</t>
  </si>
  <si>
    <t>08.09.2023 10:58:18</t>
  </si>
  <si>
    <t>08.09.2023 10:58:19</t>
  </si>
  <si>
    <t>08.09.2023 10:58:21</t>
  </si>
  <si>
    <t>08.09.2023 10:58:22</t>
  </si>
  <si>
    <t>08.09.2023 10:58:24</t>
  </si>
  <si>
    <t>08.09.2023 10:58:25</t>
  </si>
  <si>
    <t>08.09.2023 10:58:27</t>
  </si>
  <si>
    <t>08.09.2023 10:58:28</t>
  </si>
  <si>
    <t>08.09.2023 10:58:30</t>
  </si>
  <si>
    <t>08.09.2023 10:58:31</t>
  </si>
  <si>
    <t>08.09.2023 10:58:33</t>
  </si>
  <si>
    <t>08.09.2023 10:58:34</t>
  </si>
  <si>
    <t>08.09.2023 10:58:36</t>
  </si>
  <si>
    <t>08.09.2023 10:58:37</t>
  </si>
  <si>
    <t>08.09.2023 10:58:40</t>
  </si>
  <si>
    <t>08.09.2023 10:58:42</t>
  </si>
  <si>
    <t>08.09.2023 10:58:43</t>
  </si>
  <si>
    <t>08.09.2023 10:58:45</t>
  </si>
  <si>
    <t>08.09.2023 10:58:46</t>
  </si>
  <si>
    <t>08.09.2023 10:58:57</t>
  </si>
  <si>
    <t>08.09.2023 10:59:01</t>
  </si>
  <si>
    <t>08.09.2023 10:59:03</t>
  </si>
  <si>
    <t>08.09.2023 10:59:04</t>
  </si>
  <si>
    <t>08.09.2023 10:59:06</t>
  </si>
  <si>
    <t>08.09.2023 10:59:07</t>
  </si>
  <si>
    <t>08.09.2023 10:59:09</t>
  </si>
  <si>
    <t>08.09.2023 10:59:10</t>
  </si>
  <si>
    <t>08.09.2023 10:59:12</t>
  </si>
  <si>
    <t>08.09.2023 10:59:13</t>
  </si>
  <si>
    <t>08.09.2023 10:59:15</t>
  </si>
  <si>
    <t>08.09.2023 10:59:16</t>
  </si>
  <si>
    <t>08.09.2023 10:59:17</t>
  </si>
  <si>
    <t>08.09.2023 10:59:18</t>
  </si>
  <si>
    <t>08.09.2023 10:59:20</t>
  </si>
  <si>
    <t>08.09.2023 10:59:21</t>
  </si>
  <si>
    <t>08.09.2023 10:59:22</t>
  </si>
  <si>
    <t>08.09.2023 10:59:31</t>
  </si>
  <si>
    <t>08.09.2023 10:59:32</t>
  </si>
  <si>
    <t>08.09.2023 10:59:34</t>
  </si>
  <si>
    <t>08.09.2023 10:59:35</t>
  </si>
  <si>
    <t>08.09.2023 10:59:38</t>
  </si>
  <si>
    <t>08.09.2023 11:00:57</t>
  </si>
  <si>
    <t>08.09.2023 11:01:47</t>
  </si>
  <si>
    <t>08.09.2023 11:01:48</t>
  </si>
  <si>
    <t>08.09.2023 11:01:50</t>
  </si>
  <si>
    <t>08.09.2023 11:01:51</t>
  </si>
  <si>
    <t>08.09.2023 11:01:53</t>
  </si>
  <si>
    <t>08.09.2023 11:01:59</t>
  </si>
  <si>
    <t>08.09.2023 11:02:00</t>
  </si>
  <si>
    <t>08.09.2023 11:02:02</t>
  </si>
  <si>
    <t>08.09.2023 11:02:03</t>
  </si>
  <si>
    <t>08.09.2023 11:02:04</t>
  </si>
  <si>
    <t>08.09.2023 11:02:05</t>
  </si>
  <si>
    <t>08.09.2023 11:02:07</t>
  </si>
  <si>
    <t>08.09.2023 11:02:29</t>
  </si>
  <si>
    <t>08.09.2023 11:02:30</t>
  </si>
  <si>
    <t>08.09.2023 11:02:32</t>
  </si>
  <si>
    <t>08.09.2023 11:02:33</t>
  </si>
  <si>
    <t>08.09.2023 11:02:36</t>
  </si>
  <si>
    <t>08.09.2023 11:03:15</t>
  </si>
  <si>
    <t>08.09.2023 11:03:18</t>
  </si>
  <si>
    <t>08.09.2023 11:03:20</t>
  </si>
  <si>
    <t>08.09.2023 11:03:21</t>
  </si>
  <si>
    <t>08.09.2023 11:03:23</t>
  </si>
  <si>
    <t>08.09.2023 11:03:24</t>
  </si>
  <si>
    <t>08.09.2023 11:04:11</t>
  </si>
  <si>
    <t>08.09.2023 11:04:14</t>
  </si>
  <si>
    <t>08.09.2023 11:04:15</t>
  </si>
  <si>
    <t>08.09.2023 11:04:17</t>
  </si>
  <si>
    <t>08.09.2023 11:04:18</t>
  </si>
  <si>
    <t>08.09.2023 11:04:26</t>
  </si>
  <si>
    <t>08.09.2023 11:04:30</t>
  </si>
  <si>
    <t>08.09.2023 11:04:32</t>
  </si>
  <si>
    <t>08.09.2023 11:04:33</t>
  </si>
  <si>
    <t>08.09.2023 11:04:35</t>
  </si>
  <si>
    <t>08.09.2023 11:04:42</t>
  </si>
  <si>
    <t>08.09.2023 11:04:44</t>
  </si>
  <si>
    <t>08.09.2023 11:04:45</t>
  </si>
  <si>
    <t>08.09.2023 11:04:47</t>
  </si>
  <si>
    <t>08.09.2023 11:05:21</t>
  </si>
  <si>
    <t>08.09.2023 11:05:23</t>
  </si>
  <si>
    <t>08.09.2023 11:05:24</t>
  </si>
  <si>
    <t>08.09.2023 11:05:25</t>
  </si>
  <si>
    <t>08.09.2023 11:05:26</t>
  </si>
  <si>
    <t>08.09.2023 11:05:37</t>
  </si>
  <si>
    <t>08.09.2023 11:05:38</t>
  </si>
  <si>
    <t>08.09.2023 11:05:39</t>
  </si>
  <si>
    <t>08.09.2023 11:05:41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</si>
  <si>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</si>
  <si>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</si>
  <si>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</si>
  <si>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</si>
  <si>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</si>
  <si>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</si>
  <si>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</si>
  <si>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11:07:18</t>
  </si>
  <si>
    <t>08.09.2023 11:07:19</t>
  </si>
  <si>
    <t>08.09.2023 11:07:21</t>
  </si>
  <si>
    <t>08.09.2023 11:07:22</t>
  </si>
  <si>
    <t>08.09.2023 11:07:23</t>
  </si>
  <si>
    <t>08.09.2023 11:07:28</t>
  </si>
  <si>
    <t>08.09.2023 11:07:52</t>
  </si>
  <si>
    <t>08.09.2023 11:07:58</t>
  </si>
  <si>
    <t>08.09.2023 11:07:59</t>
  </si>
  <si>
    <t>08.09.2023 11:08:01</t>
  </si>
  <si>
    <t>08.09.2023 11:08:02</t>
  </si>
  <si>
    <t>08.09.2023 11:08:04</t>
  </si>
  <si>
    <t>08.09.2023 11:08:05</t>
  </si>
  <si>
    <t>08.09.2023 11:08:07</t>
  </si>
  <si>
    <t>08.09.2023 11:08:08</t>
  </si>
  <si>
    <t>08.09.2023 11:08:25</t>
  </si>
  <si>
    <t>08.09.2023 11:08:26</t>
  </si>
  <si>
    <t>08.09.2023 11:08:28</t>
  </si>
  <si>
    <t>08.09.2023 11:08:29</t>
  </si>
  <si>
    <t>08.09.2023 11:08:38</t>
  </si>
  <si>
    <t>08.09.2023 11:08:43</t>
  </si>
  <si>
    <t>08.09.2023 11:08:44</t>
  </si>
  <si>
    <t>08.09.2023 11:08:46</t>
  </si>
  <si>
    <t>08.09.2023 11:08:47</t>
  </si>
  <si>
    <t>08.09.2023 11:09:13</t>
  </si>
  <si>
    <t>08.09.2023 11:09:14</t>
  </si>
  <si>
    <t>08.09.2023 11:09:16</t>
  </si>
  <si>
    <t>08.09.2023 11:09:17</t>
  </si>
  <si>
    <t>08.09.2023 11:09:19</t>
  </si>
  <si>
    <t>08.09.2023 11:09:41</t>
  </si>
  <si>
    <t>08.09.2023 11:09:43</t>
  </si>
  <si>
    <t>08.09.2023 11:09:44</t>
  </si>
  <si>
    <t>08.09.2023 11:09:46</t>
  </si>
  <si>
    <t>08.09.2023 11:09:47</t>
  </si>
  <si>
    <t>08.09.2023 11:09:49</t>
  </si>
  <si>
    <t>08.09.2023 11:09:50</t>
  </si>
  <si>
    <t>08.09.2023 11:09:56</t>
  </si>
  <si>
    <t>08.09.2023 11:09:57</t>
  </si>
  <si>
    <t>08.09.2023 11:09:59</t>
  </si>
  <si>
    <t>08.09.2023 11:10:00</t>
  </si>
  <si>
    <t>08.09.2023 11:10:02</t>
  </si>
  <si>
    <t>08.09.2023 11:10:03</t>
  </si>
  <si>
    <t>08.09.2023 11:10:05</t>
  </si>
  <si>
    <t>08.09.2023 11:10:12</t>
  </si>
  <si>
    <t>08.09.2023 11:10:14</t>
  </si>
  <si>
    <t>08.09.2023 11:10:15</t>
  </si>
  <si>
    <t>08.09.2023 11:10:21</t>
  </si>
  <si>
    <t>08.09.2023 11:10:23</t>
  </si>
  <si>
    <t>08.09.2023 11:10:24</t>
  </si>
  <si>
    <t>08.09.2023 11:10:25</t>
  </si>
  <si>
    <t>08.09.2023 11:10:28</t>
  </si>
  <si>
    <t>08.09.2023 11:10:31</t>
  </si>
  <si>
    <t>08.09.2023 11:10:32</t>
  </si>
  <si>
    <t>08.09.2023 11:10:42</t>
  </si>
  <si>
    <t>08.09.2023 11:10:43</t>
  </si>
  <si>
    <t>08.09.2023 11:10:44</t>
  </si>
  <si>
    <t>08.09.2023 11:11:01</t>
  </si>
  <si>
    <t>08.09.2023 11:11:02</t>
  </si>
  <si>
    <t>08.09.2023 11:11:04</t>
  </si>
  <si>
    <t>08.09.2023 11:11:05</t>
  </si>
  <si>
    <t>08.09.2023 11:11:06</t>
  </si>
  <si>
    <t>08.09.2023 11:11:07</t>
  </si>
  <si>
    <t>08.09.2023 11:11:09</t>
  </si>
  <si>
    <t>08.09.2023 11:11:16</t>
  </si>
  <si>
    <t>08.09.2023 11:11:17</t>
  </si>
  <si>
    <t>08.09.2023 11:11:19</t>
  </si>
  <si>
    <t>08.09.2023 11:11:20</t>
  </si>
  <si>
    <t>08.09.2023 11:11:21</t>
  </si>
  <si>
    <t>08.09.2023 11:11:22</t>
  </si>
  <si>
    <t>08.09.2023 11:11:24</t>
  </si>
  <si>
    <t>08.09.2023 11:11:55</t>
  </si>
  <si>
    <t>08.09.2023 11:11:57</t>
  </si>
  <si>
    <t>08.09.2023 11:11:58</t>
  </si>
  <si>
    <t>08.09.2023 11:11:59</t>
  </si>
  <si>
    <t>08.09.2023 11:12:03</t>
  </si>
  <si>
    <t>08.09.2023 11:12:08</t>
  </si>
  <si>
    <t>08.09.2023 11:12:09</t>
  </si>
  <si>
    <t>08.09.2023 11:12:11</t>
  </si>
  <si>
    <t>08.09.2023 11:12:12</t>
  </si>
  <si>
    <t>08.09.2023 11:12:14</t>
  </si>
  <si>
    <t>08.09.2023 11:12:15</t>
  </si>
  <si>
    <t>08.09.2023 11:12:17</t>
  </si>
  <si>
    <t>08.09.2023 11:12:18</t>
  </si>
  <si>
    <t>08.09.2023 11:12:47</t>
  </si>
  <si>
    <t>08.09.2023 11:12:50</t>
  </si>
  <si>
    <t>08.09.2023 11:12:51</t>
  </si>
  <si>
    <t>08.09.2023 11:12:53</t>
  </si>
  <si>
    <t>08.09.2023 11:12:54</t>
  </si>
  <si>
    <t>08.09.2023 11:12:56</t>
  </si>
  <si>
    <t>08.09.2023 11:13:32</t>
  </si>
  <si>
    <t>08.09.2023 11:13:33</t>
  </si>
  <si>
    <t>08.09.2023 11:13:34</t>
  </si>
  <si>
    <t>08.09.2023 11:13:36</t>
  </si>
  <si>
    <t>08.09.2023 11:13:40</t>
  </si>
  <si>
    <t>08.09.2023 11:14:10</t>
  </si>
  <si>
    <t>08.09.2023 11:14:11</t>
  </si>
  <si>
    <t>08.09.2023 11:14:12</t>
  </si>
  <si>
    <t>08.09.2023 11:14:14</t>
  </si>
  <si>
    <t>08.09.2023 11:14:15</t>
  </si>
  <si>
    <t>08.09.2023 11:14:34</t>
  </si>
  <si>
    <t>08.09.2023 11:14:37</t>
  </si>
  <si>
    <t>08.09.2023 11:14:39</t>
  </si>
  <si>
    <t>08.09.2023 11:14:40</t>
  </si>
  <si>
    <t>08.09.2023 11:14:42</t>
  </si>
  <si>
    <t>08.09.2023 11:14:43</t>
  </si>
  <si>
    <t>08.09.2023 11:14:45</t>
  </si>
  <si>
    <t>08.09.2023 11:14:46</t>
  </si>
  <si>
    <t>08.09.2023 11:14:48</t>
  </si>
  <si>
    <t>08.09.2023 11:14:49</t>
  </si>
  <si>
    <t>08.09.2023 11:14:51</t>
  </si>
  <si>
    <t>08.09.2023 11:14:52</t>
  </si>
  <si>
    <t>08.09.2023 11:14:54</t>
  </si>
  <si>
    <t>08.09.2023 11:15:37</t>
  </si>
  <si>
    <t>08.09.2023 11:15:40</t>
  </si>
  <si>
    <t>08.09.2023 11:15:42</t>
  </si>
  <si>
    <t>08.09.2023 11:15:43</t>
  </si>
  <si>
    <t>08.09.2023 11:15:45</t>
  </si>
  <si>
    <t>08.09.2023 11:15:46</t>
  </si>
  <si>
    <t>08.09.2023 11:15:48</t>
  </si>
  <si>
    <t>08.09.2023 11:15:49</t>
  </si>
  <si>
    <t>08.09.2023 11:15:51</t>
  </si>
  <si>
    <t>08.09.2023 11:16:18</t>
  </si>
  <si>
    <t>08.09.2023 11:16:19</t>
  </si>
  <si>
    <t>08.09.2023 11:16:21</t>
  </si>
  <si>
    <t>08.09.2023 11:16:22</t>
  </si>
  <si>
    <t>08.09.2023 11:16:24</t>
  </si>
  <si>
    <t>08.09.2023 11:16:25</t>
  </si>
  <si>
    <t>08.09.2023 11:16:27</t>
  </si>
  <si>
    <t>08.09.2023 11:16:28</t>
  </si>
  <si>
    <t>08.09.2023 11:16:30</t>
  </si>
  <si>
    <t>08.09.2023 11:16:31</t>
  </si>
  <si>
    <t>08.09.2023 11:16:32</t>
  </si>
  <si>
    <t>08.09.2023 11:16:55</t>
  </si>
  <si>
    <t>08.09.2023 11:16:56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</si>
  <si>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</si>
  <si>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</si>
  <si>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</si>
  <si>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</si>
  <si>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</si>
  <si>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</si>
  <si>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</si>
  <si>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</si>
  <si>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11:17:53</t>
  </si>
  <si>
    <t>08.09.2023 11:17:54</t>
  </si>
  <si>
    <t>08.09.2023 11:17:56</t>
  </si>
  <si>
    <t>08.09.2023 11:17:59</t>
  </si>
  <si>
    <t>08.09.2023 11:18:00</t>
  </si>
  <si>
    <t>08.09.2023 11:18:02</t>
  </si>
  <si>
    <t>08.09.2023 11:18:11</t>
  </si>
  <si>
    <t>08.09.2023 11:18:15</t>
  </si>
  <si>
    <t>08.09.2023 11:18:17</t>
  </si>
  <si>
    <t>08.09.2023 11:18:18</t>
  </si>
  <si>
    <t>08.09.2023 11:18:19</t>
  </si>
  <si>
    <t>08.09.2023 11:18:21</t>
  </si>
  <si>
    <t>08.09.2023 11:19:01</t>
  </si>
  <si>
    <t>08.09.2023 11:19:02</t>
  </si>
  <si>
    <t>08.09.2023 11:19:04</t>
  </si>
  <si>
    <t>08.09.2023 11:19:05</t>
  </si>
  <si>
    <t>08.09.2023 11:19:06</t>
  </si>
  <si>
    <t>08.09.2023 11:19:07</t>
  </si>
  <si>
    <t>08.09.2023 11:19:10</t>
  </si>
  <si>
    <t>08.09.2023 11:19:12</t>
  </si>
  <si>
    <t>08.09.2023 11:19:13</t>
  </si>
  <si>
    <t>08.09.2023 11:19:15</t>
  </si>
  <si>
    <t>08.09.2023 11:20:16</t>
  </si>
  <si>
    <t>08.09.2023 11:20:18</t>
  </si>
  <si>
    <t>08.09.2023 11:20:19</t>
  </si>
  <si>
    <t>08.09.2023 11:20:20</t>
  </si>
  <si>
    <t>08.09.2023 11:20:21</t>
  </si>
  <si>
    <t>08.09.2023 11:20:26</t>
  </si>
  <si>
    <t>08.09.2023 11:20:32</t>
  </si>
  <si>
    <t>08.09.2023 11:20:33</t>
  </si>
  <si>
    <t>08.09.2023 11:20:35</t>
  </si>
  <si>
    <t>08.09.2023 11:20:36</t>
  </si>
  <si>
    <t>08.09.2023 11:20:38</t>
  </si>
  <si>
    <t>08.09.2023 11:20:39</t>
  </si>
  <si>
    <t>08.09.2023 11:20:53</t>
  </si>
  <si>
    <t>08.09.2023 11:20:54</t>
  </si>
  <si>
    <t>08.09.2023 11:20:56</t>
  </si>
  <si>
    <t>08.09.2023 11:20:57</t>
  </si>
  <si>
    <t>08.09.2023 11:20:59</t>
  </si>
  <si>
    <t>08.09.2023 11:21:00</t>
  </si>
  <si>
    <t>08.09.2023 11:21:02</t>
  </si>
  <si>
    <t>08.09.2023 11:21:03</t>
  </si>
  <si>
    <t>08.09.2023 11:21:05</t>
  </si>
  <si>
    <t>08.09.2023 11:21:06</t>
  </si>
  <si>
    <t>08.09.2023 11:21:08</t>
  </si>
  <si>
    <t>08.09.2023 11:21:47</t>
  </si>
  <si>
    <t>08.09.2023 11:21:48</t>
  </si>
  <si>
    <t>08.09.2023 11:21:49</t>
  </si>
  <si>
    <t>08.09.2023 11:21:51</t>
  </si>
  <si>
    <t>08.09.2023 11:21:52</t>
  </si>
  <si>
    <t>08.09.2023 11:21:53</t>
  </si>
  <si>
    <t>08.09.2023 11:21:56</t>
  </si>
  <si>
    <t>08.09.2023 11:22:27</t>
  </si>
  <si>
    <t>08.09.2023 11:22:29</t>
  </si>
  <si>
    <t>08.09.2023 11:22:30</t>
  </si>
  <si>
    <t>08.09.2023 11:22:31</t>
  </si>
  <si>
    <t>08.09.2023 11:22:32</t>
  </si>
  <si>
    <t>08.09.2023 11:23:13</t>
  </si>
  <si>
    <t>08.09.2023 11:23:14</t>
  </si>
  <si>
    <t>08.09.2023 11:23:16</t>
  </si>
  <si>
    <t>08.09.2023 11:23:17</t>
  </si>
  <si>
    <t>08.09.2023 11:23:19</t>
  </si>
  <si>
    <t>08.09.2023 11:23:20</t>
  </si>
  <si>
    <t>08.09.2023 11:23:37</t>
  </si>
  <si>
    <t>08.09.2023 11:23:38</t>
  </si>
  <si>
    <t>08.09.2023 11:23:39</t>
  </si>
  <si>
    <t>08.09.2023 11:23:41</t>
  </si>
  <si>
    <t>08.09.2023 11:23:42</t>
  </si>
  <si>
    <t>08.09.2023 11:23:43</t>
  </si>
  <si>
    <t>08.09.2023 11:23:46</t>
  </si>
  <si>
    <t>08.09.2023 11:24:05</t>
  </si>
  <si>
    <t>08.09.2023 11:24:07</t>
  </si>
  <si>
    <t>08.09.2023 11:24:08</t>
  </si>
  <si>
    <t>08.09.2023 11:24:09</t>
  </si>
  <si>
    <t>08.09.2023 11:24:11</t>
  </si>
  <si>
    <t>08.09.2023 11:24:28</t>
  </si>
  <si>
    <t>08.09.2023 11:24:30</t>
  </si>
  <si>
    <t>08.09.2023 11:24:31</t>
  </si>
  <si>
    <t>08.09.2023 11:24:33</t>
  </si>
  <si>
    <t>08.09.2023 11:24:34</t>
  </si>
  <si>
    <t>08.09.2023 11:24:36</t>
  </si>
  <si>
    <t>08.09.2023 11:27:25</t>
  </si>
  <si>
    <t>08.09.2023 11:27:27</t>
  </si>
  <si>
    <t>08.09.2023 11:27:28</t>
  </si>
  <si>
    <t>08.09.2023 11:27:30</t>
  </si>
  <si>
    <t>08.09.2023 11:27:33</t>
  </si>
  <si>
    <t>08.09.2023 11:27:51</t>
  </si>
  <si>
    <t>08.09.2023 11:27:57</t>
  </si>
  <si>
    <t>08.09.2023 11:27:58</t>
  </si>
  <si>
    <t>08.09.2023 11:28:01</t>
  </si>
  <si>
    <t>08.09.2023 11:28:02</t>
  </si>
  <si>
    <t>08.09.2023 11:28:04</t>
  </si>
  <si>
    <t>08.09.2023 11:28:23</t>
  </si>
  <si>
    <t>08.09.2023 11:28:24</t>
  </si>
  <si>
    <t>08.09.2023 11:28:26</t>
  </si>
  <si>
    <t>08.09.2023 11:28:27</t>
  </si>
  <si>
    <t>08.09.2023 11:28:29</t>
  </si>
  <si>
    <t>08.09.2023 11:29:23</t>
  </si>
  <si>
    <t>08.09.2023 11:29:24</t>
  </si>
  <si>
    <t>08.09.2023 11:29:26</t>
  </si>
  <si>
    <t>08.09.2023 11:29:27</t>
  </si>
  <si>
    <t>08.09.2023 11:29:29</t>
  </si>
  <si>
    <t>08.09.2023 11:29:36</t>
  </si>
  <si>
    <t>08.09.2023 11:29:39</t>
  </si>
  <si>
    <t>08.09.2023 11:29:41</t>
  </si>
  <si>
    <t>08.09.2023 11:29:42</t>
  </si>
  <si>
    <t>08.09.2023 11:29:44</t>
  </si>
  <si>
    <t>08.09.2023 11:30:47</t>
  </si>
  <si>
    <t>08.09.2023 11:30:48</t>
  </si>
  <si>
    <t>08.09.2023 11:30:50</t>
  </si>
  <si>
    <t>08.09.2023 11:30:51</t>
  </si>
  <si>
    <t>08.09.2023 11:30:53</t>
  </si>
  <si>
    <t>08.09.2023 11:30:54</t>
  </si>
  <si>
    <t>08.09.2023 11:30:56</t>
  </si>
  <si>
    <t>08.09.2023 11:30:57</t>
  </si>
  <si>
    <t>08.09.2023 11:32:02</t>
  </si>
  <si>
    <t>08.09.2023 11:32:05</t>
  </si>
  <si>
    <t>08.09.2023 11:32:06</t>
  </si>
  <si>
    <t>08.09.2023 11:32:08</t>
  </si>
  <si>
    <t>08.09.2023 11:32:09</t>
  </si>
  <si>
    <t>08.09.2023 11:32:11</t>
  </si>
  <si>
    <t>08.09.2023 11:32:12</t>
  </si>
  <si>
    <t>08.09.2023 11:32:14</t>
  </si>
  <si>
    <t>08.09.2023 11:32:15</t>
  </si>
  <si>
    <t>08.09.2023 11:32:21</t>
  </si>
  <si>
    <t>08.09.2023 11:32:23</t>
  </si>
  <si>
    <t>08.09.2023 11:32:24</t>
  </si>
  <si>
    <t>08.09.2023 11:32:25</t>
  </si>
  <si>
    <t>08.09.2023 11:32:27</t>
  </si>
  <si>
    <t>08.09.2023 11:32:43</t>
  </si>
  <si>
    <t>08.09.2023 11:32:44</t>
  </si>
  <si>
    <t>08.09.2023 11:32:46</t>
  </si>
  <si>
    <t>08.09.2023 11:32:47</t>
  </si>
  <si>
    <t>08.09.2023 11:32:49</t>
  </si>
  <si>
    <t>08.09.2023 11:33:04</t>
  </si>
  <si>
    <t>08.09.2023 11:33:05</t>
  </si>
  <si>
    <t>08.09.2023 11:33:07</t>
  </si>
  <si>
    <t>08.09.2023 11:33:08</t>
  </si>
  <si>
    <t>08.09.2023 11:33:09</t>
  </si>
  <si>
    <t>08.09.2023 11:33:10</t>
  </si>
  <si>
    <t>08.09.2023 11:33:12</t>
  </si>
  <si>
    <t>08.09.2023 11:33:13</t>
  </si>
  <si>
    <t>08.09.2023 11:33:19</t>
  </si>
  <si>
    <t>08.09.2023 11:33:20</t>
  </si>
  <si>
    <t>08.09.2023 11:33:22</t>
  </si>
  <si>
    <t>08.09.2023 11:33:25</t>
  </si>
  <si>
    <t>08.09.2023 11:33:26</t>
  </si>
  <si>
    <t>08.09.2023 11:33:28</t>
  </si>
  <si>
    <t>08.09.2023 11:33:29</t>
  </si>
  <si>
    <t>08.09.2023 11:33:31</t>
  </si>
  <si>
    <t>08.09.2023 11:33:34</t>
  </si>
  <si>
    <t>08.09.2023 11:33:35</t>
  </si>
  <si>
    <t>08.09.2023 11:33:37</t>
  </si>
  <si>
    <t>08.09.2023 11:33:38</t>
  </si>
  <si>
    <t>08.09.2023 11:33:41</t>
  </si>
  <si>
    <t>08.09.2023 11:33:42</t>
  </si>
  <si>
    <t>08.09.2023 11:34:55</t>
  </si>
  <si>
    <t>08.09.2023 11:34:57</t>
  </si>
  <si>
    <t>08.09.2023 11:34:58</t>
  </si>
  <si>
    <t>08.09.2023 11:35:00</t>
  </si>
  <si>
    <t>08.09.2023 11:35:01</t>
  </si>
  <si>
    <t>08.09.2023 11:35:03</t>
  </si>
  <si>
    <t>08.09.2023 11:35:04</t>
  </si>
  <si>
    <t>08.09.2023 11:35:06</t>
  </si>
  <si>
    <t>08.09.2023 11:36:00</t>
  </si>
  <si>
    <t>08.09.2023 11:36:01</t>
  </si>
  <si>
    <t>08.09.2023 11:36:03</t>
  </si>
  <si>
    <t>08.09.2023 11:36:04</t>
  </si>
  <si>
    <t>08.09.2023 11:36:06</t>
  </si>
  <si>
    <t>08.09.2023 11:36:07</t>
  </si>
  <si>
    <t>08.09.2023 11:36:09</t>
  </si>
  <si>
    <t>08.09.2023 11:37:00</t>
  </si>
  <si>
    <t>08.09.2023 11:37:01</t>
  </si>
  <si>
    <t>08.09.2023 11:37:03</t>
  </si>
  <si>
    <t>08.09.2023 11:37:04</t>
  </si>
  <si>
    <t>08.09.2023 11:37:06</t>
  </si>
  <si>
    <t>08.09.2023 11:37:07</t>
  </si>
  <si>
    <t>08.09.2023 11:37:19</t>
  </si>
  <si>
    <t>08.09.2023 11:37:22</t>
  </si>
  <si>
    <t>08.09.2023 11:37:24</t>
  </si>
  <si>
    <t>08.09.2023 11:37:25</t>
  </si>
  <si>
    <t>08.09.2023 11:37:27</t>
  </si>
  <si>
    <t>08.09.2023 11:37:28</t>
  </si>
  <si>
    <t>08.09.2023 11:37:30</t>
  </si>
  <si>
    <t>08.09.2023 11:38:19</t>
  </si>
  <si>
    <t>08.09.2023 11:38:23</t>
  </si>
  <si>
    <t>08.09.2023 11:38:25</t>
  </si>
  <si>
    <t>08.09.2023 11:38:31</t>
  </si>
  <si>
    <t>08.09.2023 11:38:46</t>
  </si>
  <si>
    <t>08.09.2023 11:38:47</t>
  </si>
  <si>
    <t>08.09.2023 11:38:48</t>
  </si>
  <si>
    <t>08.09.2023 11:38:50</t>
  </si>
  <si>
    <t>08.09.2023 11:38:51</t>
  </si>
  <si>
    <t>08.09.2023 11:38:52</t>
  </si>
  <si>
    <t>08.09.2023 11:38:53</t>
  </si>
  <si>
    <t>08.09.2023 11:38:56</t>
  </si>
  <si>
    <t>08.09.2023 11:38:58</t>
  </si>
  <si>
    <t>08.09.2023 11:38:59</t>
  </si>
  <si>
    <t>08.09.2023 11:39:01</t>
  </si>
  <si>
    <t>08.09.2023 11:39:02</t>
  </si>
  <si>
    <t>08.09.2023 11:39:35</t>
  </si>
  <si>
    <t>08.09.2023 11:39:36</t>
  </si>
  <si>
    <t>08.09.2023 11:39:38</t>
  </si>
  <si>
    <t>08.09.2023 11:39:39</t>
  </si>
  <si>
    <t>08.09.2023 11:39:40</t>
  </si>
  <si>
    <t>08.09.2023 11:39:43</t>
  </si>
  <si>
    <t>08.09.2023 11:40:02</t>
  </si>
  <si>
    <t>08.09.2023 11:40:04</t>
  </si>
  <si>
    <t>08.09.2023 11:40:05</t>
  </si>
  <si>
    <t>08.09.2023 11:40:06</t>
  </si>
  <si>
    <t>08.09.2023 11:40:08</t>
  </si>
  <si>
    <t>08.09.2023 11:40:12</t>
  </si>
  <si>
    <t>08.09.2023 11:40:27</t>
  </si>
  <si>
    <t>08.09.2023 11:40:31</t>
  </si>
  <si>
    <t>08.09.2023 11:40:33</t>
  </si>
  <si>
    <t>08.09.2023 11:40:34</t>
  </si>
  <si>
    <t>08.09.2023 11:40:36</t>
  </si>
  <si>
    <t>08.09.2023 11:40:37</t>
  </si>
  <si>
    <t>08.09.2023 11:40:39</t>
  </si>
  <si>
    <t>08.09.2023 11:40:43</t>
  </si>
  <si>
    <t>08.09.2023 11:40:46</t>
  </si>
  <si>
    <t>08.09.2023 11:40:48</t>
  </si>
  <si>
    <t>08.09.2023 11:40:49</t>
  </si>
  <si>
    <t>08.09.2023 11:40:51</t>
  </si>
  <si>
    <t>08.09.2023 11:40:52</t>
  </si>
  <si>
    <t>08.09.2023 11:40:54</t>
  </si>
  <si>
    <t>08.09.2023 11:41:07</t>
  </si>
  <si>
    <t>08.09.2023 11:41:09</t>
  </si>
  <si>
    <t>08.09.2023 11:41:10</t>
  </si>
  <si>
    <t>08.09.2023 11:41:11</t>
  </si>
  <si>
    <t>08.09.2023 11:41:12</t>
  </si>
  <si>
    <t>08.09.2023 11:41:14</t>
  </si>
  <si>
    <t>08.09.2023 11:41:33</t>
  </si>
  <si>
    <t>08.09.2023 11:41:34</t>
  </si>
  <si>
    <t>08.09.2023 11:41:39</t>
  </si>
  <si>
    <t>08.09.2023 11:41:40</t>
  </si>
  <si>
    <t>08.09.2023 11:41:42</t>
  </si>
  <si>
    <t>08.09.2023 11:41:43</t>
  </si>
  <si>
    <t>08.09.2023 11:41:45</t>
  </si>
  <si>
    <t>08.09.2023 11:41:46</t>
  </si>
  <si>
    <t>08.09.2023 11:41:48</t>
  </si>
  <si>
    <t>08.09.2023 11:42:34</t>
  </si>
  <si>
    <t>08.09.2023 11:42:35</t>
  </si>
  <si>
    <t>08.09.2023 11:42:37</t>
  </si>
  <si>
    <t>08.09.2023 11:42:38</t>
  </si>
  <si>
    <t>08.09.2023 11:42:39</t>
  </si>
  <si>
    <t>08.09.2023 11:42:40</t>
  </si>
  <si>
    <t>08.09.2023 11:42:42</t>
  </si>
  <si>
    <t>08.09.2023 11:42:43</t>
  </si>
  <si>
    <t>08.09.2023 11:43:01</t>
  </si>
  <si>
    <t>08.09.2023 11:43:04</t>
  </si>
  <si>
    <t>08.09.2023 11:43:05</t>
  </si>
  <si>
    <t>08.09.2023 11:43:07</t>
  </si>
  <si>
    <t>08.09.2023 11:43:08</t>
  </si>
  <si>
    <t>08.09.2023 11:43:10</t>
  </si>
  <si>
    <t>08.09.2023 11:43:11</t>
  </si>
  <si>
    <t>08.09.2023 11:43:22</t>
  </si>
  <si>
    <t>08.09.2023 11:43:23</t>
  </si>
  <si>
    <t>08.09.2023 11:43:25</t>
  </si>
  <si>
    <t>08.09.2023 11:43:26</t>
  </si>
  <si>
    <t>08.09.2023 11:43:43</t>
  </si>
  <si>
    <t>08.09.2023 11:43:46</t>
  </si>
  <si>
    <t>08.09.2023 11:43:47</t>
  </si>
  <si>
    <t>08.09.2023 11:43:48</t>
  </si>
  <si>
    <t>08.09.2023 11:44:08</t>
  </si>
  <si>
    <t>08.09.2023 11:44:09</t>
  </si>
  <si>
    <t>08.09.2023 11:44:12</t>
  </si>
  <si>
    <t>08.09.2023 11:44:14</t>
  </si>
  <si>
    <t>08.09.2023 11:44:41</t>
  </si>
  <si>
    <t>08.09.2023 11:44:42</t>
  </si>
  <si>
    <t>08.09.2023 11:44:44</t>
  </si>
  <si>
    <t>08.09.2023 11:44:45</t>
  </si>
  <si>
    <t>08.09.2023 11:44:47</t>
  </si>
  <si>
    <t>08.09.2023 11:44:48</t>
  </si>
  <si>
    <t>08.09.2023 11:45:21</t>
  </si>
  <si>
    <t>08.09.2023 11:45:23</t>
  </si>
  <si>
    <t>08.09.2023 11:45:24</t>
  </si>
  <si>
    <t>08.09.2023 11:45:25</t>
  </si>
  <si>
    <t>08.09.2023 11:45:26</t>
  </si>
  <si>
    <t>08.09.2023 11:45:28</t>
  </si>
  <si>
    <t>08.09.2023 11:45:29</t>
  </si>
  <si>
    <t>08.09.2023 11:45:30</t>
  </si>
  <si>
    <t>08.09.2023 11:45:45</t>
  </si>
  <si>
    <t>08.09.2023 11:45:46</t>
  </si>
  <si>
    <t>08.09.2023 11:45:49</t>
  </si>
  <si>
    <t>08.09.2023 11:45:58</t>
  </si>
  <si>
    <t>08.09.2023 11:45:59</t>
  </si>
  <si>
    <t>08.09.2023 11:46:01</t>
  </si>
  <si>
    <t>08.09.2023 11:46:02</t>
  </si>
  <si>
    <t>08.09.2023 11:46:29</t>
  </si>
  <si>
    <t>08.09.2023 11:46:32</t>
  </si>
  <si>
    <t>08.09.2023 11:46:34</t>
  </si>
  <si>
    <t>08.09.2023 11:46:35</t>
  </si>
  <si>
    <t>08.09.2023 11:46:37</t>
  </si>
  <si>
    <t>08.09.2023 11:46:38</t>
  </si>
  <si>
    <t>08.09.2023 11:48:29</t>
  </si>
  <si>
    <t>08.09.2023 11:48:32</t>
  </si>
  <si>
    <t>08.09.2023 11:48:34</t>
  </si>
  <si>
    <t>08.09.2023 11:48:35</t>
  </si>
  <si>
    <t>08.09.2023 11:48:37</t>
  </si>
  <si>
    <t>08.09.2023 11:48:38</t>
  </si>
  <si>
    <t>08.09.2023 11:48:40</t>
  </si>
  <si>
    <t>08.09.2023 11:48:41</t>
  </si>
  <si>
    <t>08.09.2023 11:48:55</t>
  </si>
  <si>
    <t>08.09.2023 11:48:56</t>
  </si>
  <si>
    <t>08.09.2023 11:48:58</t>
  </si>
  <si>
    <t>08.09.2023 11:48:59</t>
  </si>
  <si>
    <t>08.09.2023 11:49:01</t>
  </si>
  <si>
    <t>08.09.2023 11:49:02</t>
  </si>
  <si>
    <t>08.09.2023 11:49:04</t>
  </si>
  <si>
    <t>08.09.2023 11:49:08</t>
  </si>
  <si>
    <t>08.09.2023 11:49:10</t>
  </si>
  <si>
    <t>08.09.2023 11:49:11</t>
  </si>
  <si>
    <t>08.09.2023 11:49:12</t>
  </si>
  <si>
    <t>08.09.2023 11:49:14</t>
  </si>
  <si>
    <t>08.09.2023 11:49:15</t>
  </si>
  <si>
    <t>08.09.2023 11:49:16</t>
  </si>
  <si>
    <t>08.09.2023 11:49:17</t>
  </si>
  <si>
    <t>08.09.2023 11:49:19</t>
  </si>
  <si>
    <t>08.09.2023 11:49:42</t>
  </si>
  <si>
    <t>08.09.2023 11:49:44</t>
  </si>
  <si>
    <t>08.09.2023 11:49:47</t>
  </si>
  <si>
    <t>08.09.2023 11:50:30</t>
  </si>
  <si>
    <t>08.09.2023 11:50:33</t>
  </si>
  <si>
    <t>08.09.2023 11:50:35</t>
  </si>
  <si>
    <t>08.09.2023 11:50:36</t>
  </si>
  <si>
    <t>08.09.2023 11:50:38</t>
  </si>
  <si>
    <t>08.09.2023 11:50:39</t>
  </si>
  <si>
    <t>08.09.2023 11:50:44</t>
  </si>
  <si>
    <t>08.09.2023 11:51:00</t>
  </si>
  <si>
    <t>08.09.2023 11:51:02</t>
  </si>
  <si>
    <t>08.09.2023 11:51:06</t>
  </si>
  <si>
    <t>08.09.2023 11:51:08</t>
  </si>
  <si>
    <t>08.09.2023 11:51:09</t>
  </si>
  <si>
    <t>08.09.2023 11:51:11</t>
  </si>
  <si>
    <t>08.09.2023 11:51:12</t>
  </si>
  <si>
    <t>08.09.2023 11:51:14</t>
  </si>
  <si>
    <t>08.09.2023 11:51:15</t>
  </si>
  <si>
    <t>08.09.2023 11:51:17</t>
  </si>
  <si>
    <t>08.09.2023 11:51:18</t>
  </si>
  <si>
    <t>08.09.2023 11:51:29</t>
  </si>
  <si>
    <t>08.09.2023 11:51:31</t>
  </si>
  <si>
    <t>08.09.2023 11:51:33</t>
  </si>
  <si>
    <t>08.09.2023 11:51:34</t>
  </si>
  <si>
    <t>08.09.2023 11:51:52</t>
  </si>
  <si>
    <t>08.09.2023 11:51:54</t>
  </si>
  <si>
    <t>08.09.2023 11:51:55</t>
  </si>
  <si>
    <t>08.09.2023 11:51:56</t>
  </si>
  <si>
    <t>08.09.2023 11:51:57</t>
  </si>
  <si>
    <t>08.09.2023 11:51:59</t>
  </si>
  <si>
    <t>08.09.2023 11:52:04</t>
  </si>
  <si>
    <t>08.09.2023 11:52:06</t>
  </si>
  <si>
    <t>08.09.2023 11:52:07</t>
  </si>
  <si>
    <t>08.09.2023 11:52:08</t>
  </si>
  <si>
    <t>08.09.2023 11:52:10</t>
  </si>
  <si>
    <t>08.09.2023 11:52:12</t>
  </si>
  <si>
    <t>08.09.2023 11:52:39</t>
  </si>
  <si>
    <t>08.09.2023 11:52:42</t>
  </si>
  <si>
    <t>08.09.2023 11:52:44</t>
  </si>
  <si>
    <t>08.09.2023 11:52:45</t>
  </si>
  <si>
    <t>08.09.2023 11:52:47</t>
  </si>
  <si>
    <t>08.09.2023 11:52:48</t>
  </si>
  <si>
    <t>08.09.2023 11:52:51</t>
  </si>
  <si>
    <t>08.09.2023 11:52:53</t>
  </si>
  <si>
    <t>08.09.2023 11:52:54</t>
  </si>
  <si>
    <t>08.09.2023 11:53:42</t>
  </si>
  <si>
    <t>08.09.2023 11:53:56</t>
  </si>
  <si>
    <t>08.09.2023 11:53:57</t>
  </si>
  <si>
    <t>08.09.2023 11:53:59</t>
  </si>
  <si>
    <t>08.09.2023 11:54:00</t>
  </si>
  <si>
    <t>08.09.2023 11:54:01</t>
  </si>
  <si>
    <t>08.09.2023 11:54:02</t>
  </si>
  <si>
    <t>08.09.2023 11:54:04</t>
  </si>
  <si>
    <t>08.09.2023 11:54:11</t>
  </si>
  <si>
    <t>08.09.2023 11:54:12</t>
  </si>
  <si>
    <t>08.09.2023 11:54:14</t>
  </si>
  <si>
    <t>08.09.2023 11:54:15</t>
  </si>
  <si>
    <t>08.09.2023 11:54:17</t>
  </si>
  <si>
    <t>08.09.2023 11:54:18</t>
  </si>
  <si>
    <t>08.09.2023 11:54:20</t>
  </si>
  <si>
    <t>08.09.2023 11:54:21</t>
  </si>
  <si>
    <t>08.09.2023 11:54:23</t>
  </si>
  <si>
    <t>08.09.2023 11:54:24</t>
  </si>
  <si>
    <t>08.09.2023 11:54:26</t>
  </si>
  <si>
    <t>08.09.2023 11:54:27</t>
  </si>
  <si>
    <t>08.09.2023 11:54:32</t>
  </si>
  <si>
    <t>08.09.2023 11:54:33</t>
  </si>
  <si>
    <t>08.09.2023 11:54:35</t>
  </si>
  <si>
    <t>08.09.2023 11:54:36</t>
  </si>
  <si>
    <t>08.09.2023 11:54:37</t>
  </si>
  <si>
    <t>08.09.2023 11:54:38</t>
  </si>
  <si>
    <t>08.09.2023 11:54:43</t>
  </si>
  <si>
    <t>08.09.2023 11:55:07</t>
  </si>
  <si>
    <t>08.09.2023 11:55:10</t>
  </si>
  <si>
    <t>08.09.2023 11:55:13</t>
  </si>
  <si>
    <t>08.09.2023 11:55:16</t>
  </si>
  <si>
    <t>08.09.2023 11:55:17</t>
  </si>
  <si>
    <t>08.09.2023 11:55:19</t>
  </si>
  <si>
    <t>08.09.2023 11:55:20</t>
  </si>
  <si>
    <t>08.09.2023 11:55:49</t>
  </si>
  <si>
    <t>08.09.2023 11:55:59</t>
  </si>
  <si>
    <t>08.09.2023 11:56:04</t>
  </si>
  <si>
    <t>08.09.2023 11:56:05</t>
  </si>
  <si>
    <t>08.09.2023 11:56:07</t>
  </si>
  <si>
    <t>08.09.2023 11:56:08</t>
  </si>
  <si>
    <t>08.09.2023 11:56:11</t>
  </si>
  <si>
    <t>08.09.2023 11:56:13</t>
  </si>
  <si>
    <t>08.09.2023 11:56:14</t>
  </si>
  <si>
    <t>08.09.2023 11:56:46</t>
  </si>
  <si>
    <t>08.09.2023 11:56:47</t>
  </si>
  <si>
    <t>08.09.2023 11:56:48</t>
  </si>
  <si>
    <t>08.09.2023 11:56:50</t>
  </si>
  <si>
    <t>08.09.2023 11:56:52</t>
  </si>
  <si>
    <t>08.09.2023 11:56:55</t>
  </si>
  <si>
    <t>08.09.2023 11:56:57</t>
  </si>
  <si>
    <t>08.09.2023 11:56:58</t>
  </si>
  <si>
    <t>08.09.2023 11:56:59</t>
  </si>
  <si>
    <t>08.09.2023 11:57:00</t>
  </si>
  <si>
    <t>08.09.2023 11:57:02</t>
  </si>
  <si>
    <t>08.09.2023 11:57:03</t>
  </si>
  <si>
    <t>08.09.2023 11:57:04</t>
  </si>
  <si>
    <t>08.09.2023 11:57:20</t>
  </si>
  <si>
    <t>08.09.2023 11:57:22</t>
  </si>
  <si>
    <t>08.09.2023 11:57:23</t>
  </si>
  <si>
    <t>08.09.2023 11:57:25</t>
  </si>
  <si>
    <t>08.09.2023 11:57:26</t>
  </si>
  <si>
    <t>08.09.2023 11:57:28</t>
  </si>
  <si>
    <t>08.09.2023 11:57:59</t>
  </si>
  <si>
    <t>08.09.2023 11:58:11</t>
  </si>
  <si>
    <t>08.09.2023 11:58:13</t>
  </si>
  <si>
    <t>08.09.2023 11:58:14</t>
  </si>
  <si>
    <t>08.09.2023 11:58:17</t>
  </si>
  <si>
    <t>08.09.2023 11:58:19</t>
  </si>
  <si>
    <t>08.09.2023 11:58:43</t>
  </si>
  <si>
    <t>08.09.2023 11:58:44</t>
  </si>
  <si>
    <t>08.09.2023 11:58:45</t>
  </si>
  <si>
    <t>08.09.2023 11:58:47</t>
  </si>
  <si>
    <t>08.09.2023 11:58:49</t>
  </si>
  <si>
    <t>08.09.2023 11:59:24</t>
  </si>
  <si>
    <t>08.09.2023 11:59:25</t>
  </si>
  <si>
    <t>08.09.2023 11:59:29</t>
  </si>
  <si>
    <t>08.09.2023 11:59:40</t>
  </si>
  <si>
    <t>08.09.2023 11:59:41</t>
  </si>
  <si>
    <t>08.09.2023 11:59:43</t>
  </si>
  <si>
    <t>08.09.2023 11:59:44</t>
  </si>
  <si>
    <t>08.09.2023 11:59:46</t>
  </si>
  <si>
    <t>08.09.2023 11:59:47</t>
  </si>
  <si>
    <t>08.09.2023 11:59:49</t>
  </si>
  <si>
    <t>08.09.2023 11:59:50</t>
  </si>
  <si>
    <t>08.09.2023 11:59:52</t>
  </si>
  <si>
    <t>08.09.2023 11:59:58</t>
  </si>
  <si>
    <t>08.09.2023 11:59:59</t>
  </si>
  <si>
    <t>08.09.2023 12:00:01</t>
  </si>
  <si>
    <t>08.09.2023 12:00:02</t>
  </si>
  <si>
    <t>08.09.2023 12:00:04</t>
  </si>
  <si>
    <t>08.09.2023 12:00:25</t>
  </si>
  <si>
    <t>08.09.2023 12:00:26</t>
  </si>
  <si>
    <t>08.09.2023 12:00:28</t>
  </si>
  <si>
    <t>08.09.2023 12:00:29</t>
  </si>
  <si>
    <t>08.09.2023 12:00:31</t>
  </si>
  <si>
    <t>08.09.2023 12:01:44</t>
  </si>
  <si>
    <t>08.09.2023 12:01:46</t>
  </si>
  <si>
    <t>08.09.2023 12:01:47</t>
  </si>
  <si>
    <t>08.09.2023 12:01:49</t>
  </si>
  <si>
    <t>08.09.2023 12:01:50</t>
  </si>
  <si>
    <t>08.09.2023 12:01:52</t>
  </si>
  <si>
    <t>08.09.2023 12:01:55</t>
  </si>
  <si>
    <t>08.09.2023 12:02:26</t>
  </si>
  <si>
    <t>08.09.2023 12:02:29</t>
  </si>
  <si>
    <t>08.09.2023 12:02:31</t>
  </si>
  <si>
    <t>08.09.2023 12:02:32</t>
  </si>
  <si>
    <t>08.09.2023 12:02:34</t>
  </si>
  <si>
    <t>08.09.2023 12:02:35</t>
  </si>
  <si>
    <t>08.09.2023 12:02:37</t>
  </si>
  <si>
    <t>08.09.2023 12:02:38</t>
  </si>
  <si>
    <t>08.09.2023 12:03:02</t>
  </si>
  <si>
    <t>08.09.2023 12:03:07</t>
  </si>
  <si>
    <t>08.09.2023 12:03:08</t>
  </si>
  <si>
    <t>08.09.2023 12:03:10</t>
  </si>
  <si>
    <t>08.09.2023 12:03:11</t>
  </si>
  <si>
    <t>08.09.2023 12:03:13</t>
  </si>
  <si>
    <t>08.09.2023 12:03:41</t>
  </si>
  <si>
    <t>08.09.2023 12:03:42</t>
  </si>
  <si>
    <t>08.09.2023 12:03:44</t>
  </si>
  <si>
    <t>08.09.2023 12:03:45</t>
  </si>
  <si>
    <t>08.09.2023 12:03:46</t>
  </si>
  <si>
    <t>08.09.2023 12:03:47</t>
  </si>
  <si>
    <t>08.09.2023 12:03:49</t>
  </si>
  <si>
    <t>08.09.2023 12:03:51</t>
  </si>
  <si>
    <t>08.09.2023 12:03:53</t>
  </si>
  <si>
    <t>08.09.2023 12:03:54</t>
  </si>
  <si>
    <t>08.09.2023 12:03:55</t>
  </si>
  <si>
    <t>08.09.2023 12:03:56</t>
  </si>
  <si>
    <t>08.09.2023 12:03:58</t>
  </si>
  <si>
    <t>08.09.2023 12:03:59</t>
  </si>
  <si>
    <t>08.09.2023 12:04:00</t>
  </si>
  <si>
    <t>08.09.2023 12:04:01</t>
  </si>
  <si>
    <t>08.09.2023 12:04:03</t>
  </si>
  <si>
    <t>08.09.2023 12:04:55</t>
  </si>
  <si>
    <t>08.09.2023 12:04:56</t>
  </si>
  <si>
    <t>08.09.2023 12:04:58</t>
  </si>
  <si>
    <t>08.09.2023 12:04:59</t>
  </si>
  <si>
    <t>08.09.2023 12:05:01</t>
  </si>
  <si>
    <t>08.09.2023 12:05:25</t>
  </si>
  <si>
    <t>08.09.2023 12:05:31</t>
  </si>
  <si>
    <t>08.09.2023 12:05:44</t>
  </si>
  <si>
    <t>08.09.2023 12:05:46</t>
  </si>
  <si>
    <t>08.09.2023 12:07:46</t>
  </si>
  <si>
    <t>08.09.2023 12:07:47</t>
  </si>
  <si>
    <t>08.09.2023 12:07:48</t>
  </si>
  <si>
    <t>08.09.2023 12:07:50</t>
  </si>
  <si>
    <t>08.09.2023 12:07:51</t>
  </si>
  <si>
    <t>08.09.2023 12:07:54</t>
  </si>
  <si>
    <t>08.09.2023 12:08:19</t>
  </si>
  <si>
    <t>08.09.2023 12:08:22</t>
  </si>
  <si>
    <t>08.09.2023 12:09:30</t>
  </si>
  <si>
    <t>08.09.2023 12:10:00</t>
  </si>
  <si>
    <t>08.09.2023 12:10:04</t>
  </si>
  <si>
    <t>08.09.2023 12:10:13</t>
  </si>
  <si>
    <t>08.09.2023 12:10:19</t>
  </si>
  <si>
    <t>08.09.2023 12:10:34</t>
  </si>
  <si>
    <t>08.09.2023 12:10:36</t>
  </si>
  <si>
    <t>08.09.2023 12:10:37</t>
  </si>
  <si>
    <t>08.09.2023 12:10:39</t>
  </si>
  <si>
    <t>08.09.2023 12:10:40</t>
  </si>
  <si>
    <t>08.09.2023 12:10:42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</si>
  <si>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</si>
  <si>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</si>
  <si>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</si>
  <si>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</si>
  <si>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</si>
  <si>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</si>
  <si>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</si>
  <si>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12:10:53</t>
  </si>
  <si>
    <t>08.09.2023 12:10:56</t>
  </si>
  <si>
    <t>08.09.2023 12:11:05</t>
  </si>
  <si>
    <t>08.09.2023 12:11:06</t>
  </si>
  <si>
    <t>08.09.2023 12:11:08</t>
  </si>
  <si>
    <t>08.09.2023 12:11:09</t>
  </si>
  <si>
    <t>08.09.2023 12:11:10</t>
  </si>
  <si>
    <t>08.09.2023 12:11:20</t>
  </si>
  <si>
    <t>08.09.2023 12:11:22</t>
  </si>
  <si>
    <t>08.09.2023 12:11:23</t>
  </si>
  <si>
    <t>08.09.2023 12:11:25</t>
  </si>
  <si>
    <t>08.09.2023 12:11:26</t>
  </si>
  <si>
    <t>08.09.2023 12:11:28</t>
  </si>
  <si>
    <t>08.09.2023 12:11:29</t>
  </si>
  <si>
    <t>08.09.2023 12:11:31</t>
  </si>
  <si>
    <t>08.09.2023 12:12:13</t>
  </si>
  <si>
    <t>08.09.2023 12:12:14</t>
  </si>
  <si>
    <t>08.09.2023 12:12:17</t>
  </si>
  <si>
    <t>08.09.2023 12:12:19</t>
  </si>
  <si>
    <t>08.09.2023 12:12:20</t>
  </si>
  <si>
    <t>08.09.2023 12:12:21</t>
  </si>
  <si>
    <t>08.09.2023 12:12:22</t>
  </si>
  <si>
    <t>08.09.2023 12:12:24</t>
  </si>
  <si>
    <t>08.09.2023 12:12:44</t>
  </si>
  <si>
    <t>08.09.2023 12:12:49</t>
  </si>
  <si>
    <t>08.09.2023 12:12:50</t>
  </si>
  <si>
    <t>08.09.2023 12:12:52</t>
  </si>
  <si>
    <t>08.09.2023 12:12:53</t>
  </si>
  <si>
    <t>08.09.2023 12:12:58</t>
  </si>
  <si>
    <t>08.09.2023 12:13:01</t>
  </si>
  <si>
    <t>08.09.2023 12:13:02</t>
  </si>
  <si>
    <t>08.09.2023 12:13:04</t>
  </si>
  <si>
    <t>08.09.2023 12:13:05</t>
  </si>
  <si>
    <t>08.09.2023 12:13:07</t>
  </si>
  <si>
    <t>08.09.2023 12:13:08</t>
  </si>
  <si>
    <t>08.09.2023 12:13:13</t>
  </si>
  <si>
    <t>08.09.2023 12:13:14</t>
  </si>
  <si>
    <t>08.09.2023 12:13:17</t>
  </si>
  <si>
    <t>08.09.2023 12:13:19</t>
  </si>
  <si>
    <t>08.09.2023 12:13:20</t>
  </si>
  <si>
    <t>08.09.2023 12:13:22</t>
  </si>
  <si>
    <t>08.09.2023 12:13:25</t>
  </si>
  <si>
    <t>08.09.2023 12:13:26</t>
  </si>
  <si>
    <t>08.09.2023 12:13:28</t>
  </si>
  <si>
    <t>08.09.2023 12:13:29</t>
  </si>
  <si>
    <t>08.09.2023 12:13:30</t>
  </si>
  <si>
    <t>08.09.2023 12:13:32</t>
  </si>
  <si>
    <t>08.09.2023 12:13:35</t>
  </si>
  <si>
    <t>08.09.2023 12:13:36</t>
  </si>
  <si>
    <t>08.09.2023 12:14:03</t>
  </si>
  <si>
    <t>08.09.2023 12:14:04</t>
  </si>
  <si>
    <t>08.09.2023 12:14:06</t>
  </si>
  <si>
    <t>08.09.2023 12:14:07</t>
  </si>
  <si>
    <t>08.09.2023 12:14:08</t>
  </si>
  <si>
    <t>08.09.2023 12:14:09</t>
  </si>
  <si>
    <t>08.09.2023 12:14:11</t>
  </si>
  <si>
    <t>08.09.2023 12:14:34</t>
  </si>
  <si>
    <t>08.09.2023 12:14:36</t>
  </si>
  <si>
    <t>08.09.2023 12:14:37</t>
  </si>
  <si>
    <t>08.09.2023 12:14:39</t>
  </si>
  <si>
    <t>08.09.2023 12:14:40</t>
  </si>
  <si>
    <t>08.09.2023 12:14:42</t>
  </si>
  <si>
    <t>08.09.2023 12:14:43</t>
  </si>
  <si>
    <t>08.09.2023 12:15:21</t>
  </si>
  <si>
    <t>08.09.2023 12:15:22</t>
  </si>
  <si>
    <t>08.09.2023 12:15:28</t>
  </si>
  <si>
    <t>08.09.2023 12:15:30</t>
  </si>
  <si>
    <t>08.09.2023 12:15:54</t>
  </si>
  <si>
    <t>08.09.2023 12:15:55</t>
  </si>
  <si>
    <t>08.09.2023 12:15:57</t>
  </si>
  <si>
    <t>08.09.2023 12:15:58</t>
  </si>
  <si>
    <t>08.09.2023 12:16:00</t>
  </si>
  <si>
    <t>08.09.2023 12:16:01</t>
  </si>
  <si>
    <t>08.09.2023 12:16:03</t>
  </si>
  <si>
    <t>08.09.2023 12:16:04</t>
  </si>
  <si>
    <t>08.09.2023 12:16:18</t>
  </si>
  <si>
    <t>08.09.2023 12:16:21</t>
  </si>
  <si>
    <t>08.09.2023 12:16:22</t>
  </si>
  <si>
    <t>08.09.2023 12:16:24</t>
  </si>
  <si>
    <t>08.09.2023 12:16:39</t>
  </si>
  <si>
    <t>08.09.2023 12:18:22</t>
  </si>
  <si>
    <t>08.09.2023 12:18:25</t>
  </si>
  <si>
    <t>08.09.2023 12:18:31</t>
  </si>
  <si>
    <t>08.09.2023 12:18:33</t>
  </si>
  <si>
    <t>08.09.2023 12:19:06</t>
  </si>
  <si>
    <t>08.09.2023 12:19:09</t>
  </si>
  <si>
    <t>08.09.2023 12:19:10</t>
  </si>
  <si>
    <t>08.09.2023 12:19:12</t>
  </si>
  <si>
    <t>08.09.2023 12:19:13</t>
  </si>
  <si>
    <t>08.09.2023 12:19:15</t>
  </si>
  <si>
    <t>08.09.2023 12:19:16</t>
  </si>
  <si>
    <t>08.09.2023 12:19:18</t>
  </si>
  <si>
    <t>08.09.2023 12:19:55</t>
  </si>
  <si>
    <t>08.09.2023 12:19:58</t>
  </si>
  <si>
    <t>08.09.2023 12:20:00</t>
  </si>
  <si>
    <t>08.09.2023 12:20:01</t>
  </si>
  <si>
    <t>08.09.2023 12:20:03</t>
  </si>
  <si>
    <t>08.09.2023 12:20:04</t>
  </si>
  <si>
    <t>08.09.2023 12:20:06</t>
  </si>
  <si>
    <t>08.09.2023 12:20:07</t>
  </si>
  <si>
    <t>08.09.2023 12:20:09</t>
  </si>
  <si>
    <t>08.09.2023 12:20:10</t>
  </si>
  <si>
    <t>08.09.2023 12:20:34</t>
  </si>
  <si>
    <t>08.09.2023 12:20:36</t>
  </si>
  <si>
    <t>08.09.2023 12:20:37</t>
  </si>
  <si>
    <t>08.09.2023 12:20:38</t>
  </si>
  <si>
    <t>08.09.2023 12:20:40</t>
  </si>
  <si>
    <t>08.09.2023 12:20:41</t>
  </si>
  <si>
    <t>08.09.2023 12:20:42</t>
  </si>
  <si>
    <t>08.09.2023 12:20:43</t>
  </si>
  <si>
    <t>08.09.2023 12:20:46</t>
  </si>
  <si>
    <t>08.09.2023 12:21:05</t>
  </si>
  <si>
    <t>08.09.2023 12:21:07</t>
  </si>
  <si>
    <t>08.09.2023 12:21:08</t>
  </si>
  <si>
    <t>08.09.2023 12:21:10</t>
  </si>
  <si>
    <t>08.09.2023 12:21:11</t>
  </si>
  <si>
    <t>08.09.2023 12:21:13</t>
  </si>
  <si>
    <t>08.09.2023 12:21:14</t>
  </si>
  <si>
    <t>08.09.2023 12:22:50</t>
  </si>
  <si>
    <t>08.09.2023 12:22:53</t>
  </si>
  <si>
    <t>08.09.2023 12:22:55</t>
  </si>
  <si>
    <t>08.09.2023 12:22:56</t>
  </si>
  <si>
    <t>08.09.2023 12:22:58</t>
  </si>
  <si>
    <t>08.09.2023 12:22:59</t>
  </si>
  <si>
    <t>08.09.2023 12:23:01</t>
  </si>
  <si>
    <t>08.09.2023 12:23:02</t>
  </si>
  <si>
    <t>08.09.2023 12:23:04</t>
  </si>
  <si>
    <t>08.09.2023 12:23:17</t>
  </si>
  <si>
    <t>08.09.2023 12:23:20</t>
  </si>
  <si>
    <t>08.09.2023 12:23:22</t>
  </si>
  <si>
    <t>08.09.2023 12:23:25</t>
  </si>
  <si>
    <t>08.09.2023 12:23:26</t>
  </si>
  <si>
    <t>08.09.2023 12:23:28</t>
  </si>
  <si>
    <t>08.09.2023 12:23:29</t>
  </si>
  <si>
    <t>08.09.2023 12:23:31</t>
  </si>
  <si>
    <t>08.09.2023 12:24:59</t>
  </si>
  <si>
    <t>08.09.2023 12:25:01</t>
  </si>
  <si>
    <t>08.09.2023 12:25:02</t>
  </si>
  <si>
    <t>08.09.2023 12:25:03</t>
  </si>
  <si>
    <t>08.09.2023 12:25:05</t>
  </si>
  <si>
    <t>08.09.2023 12:25:06</t>
  </si>
  <si>
    <t>08.09.2023 12:25:07</t>
  </si>
  <si>
    <t>08.09.2023 12:25:08</t>
  </si>
  <si>
    <t>08.09.2023 12:25:10</t>
  </si>
  <si>
    <t>08.09.2023 12:25:11</t>
  </si>
  <si>
    <t>08.09.2023 12:25:13</t>
  </si>
  <si>
    <t>08.09.2023 12:25:14</t>
  </si>
  <si>
    <t>08.09.2023 12:25:16</t>
  </si>
  <si>
    <t>08.09.2023 12:25:17</t>
  </si>
  <si>
    <t>08.09.2023 12:25:49</t>
  </si>
  <si>
    <t>08.09.2023 12:25:53</t>
  </si>
  <si>
    <t>08.09.2023 12:25:54</t>
  </si>
  <si>
    <t>08.09.2023 12:25:56</t>
  </si>
  <si>
    <t>08.09.2023 12:25:57</t>
  </si>
  <si>
    <t>08.09.2023 12:25:58</t>
  </si>
  <si>
    <t>08.09.2023 12:25:59</t>
  </si>
  <si>
    <t>08.09.2023 12:26:01</t>
  </si>
  <si>
    <t>08.09.2023 12:26:15</t>
  </si>
  <si>
    <t>08.09.2023 12:26:17</t>
  </si>
  <si>
    <t>08.09.2023 12:26:18</t>
  </si>
  <si>
    <t>08.09.2023 12:26:19</t>
  </si>
  <si>
    <t>08.09.2023 12:26:21</t>
  </si>
  <si>
    <t>08.09.2023 12:26:23</t>
  </si>
  <si>
    <t>08.09.2023 12:26:25</t>
  </si>
  <si>
    <t>08.09.2023 12:26:26</t>
  </si>
  <si>
    <t>08.09.2023 12:26:28</t>
  </si>
  <si>
    <t>08.09.2023 12:26:29</t>
  </si>
  <si>
    <t>08.09.2023 12:26:32</t>
  </si>
  <si>
    <t>08.09.2023 12:26:47</t>
  </si>
  <si>
    <t>08.09.2023 12:26:49</t>
  </si>
  <si>
    <t>08.09.2023 12:26:50</t>
  </si>
  <si>
    <t>08.09.2023 12:26:52</t>
  </si>
  <si>
    <t>08.09.2023 12:27:19</t>
  </si>
  <si>
    <t>08.09.2023 12:27:20</t>
  </si>
  <si>
    <t>08.09.2023 12:27:21</t>
  </si>
  <si>
    <t>08.09.2023 12:27:23</t>
  </si>
  <si>
    <t>08.09.2023 12:27:24</t>
  </si>
  <si>
    <t>08.09.2023 12:27:30</t>
  </si>
  <si>
    <t>08.09.2023 12:27:33</t>
  </si>
  <si>
    <t>08.09.2023 12:27:34</t>
  </si>
  <si>
    <t>08.09.2023 12:27:36</t>
  </si>
  <si>
    <t>08.09.2023 12:27:37</t>
  </si>
  <si>
    <t>08.09.2023 12:27:39</t>
  </si>
  <si>
    <t>08.09.2023 12:27:40</t>
  </si>
  <si>
    <t>08.09.2023 12:27:42</t>
  </si>
  <si>
    <t>08.09.2023 12:27:43</t>
  </si>
  <si>
    <t>08.09.2023 12:27:45</t>
  </si>
  <si>
    <t>08.09.2023 12:27:47</t>
  </si>
  <si>
    <t>08.09.2023 12:27:49</t>
  </si>
  <si>
    <t>08.09.2023 12:27:50</t>
  </si>
  <si>
    <t>08.09.2023 12:27:52</t>
  </si>
  <si>
    <t>08.09.2023 12:27:53</t>
  </si>
  <si>
    <t>08.09.2023 12:27:55</t>
  </si>
  <si>
    <t>08.09.2023 12:27:58</t>
  </si>
  <si>
    <t>08.09.2023 12:28:17</t>
  </si>
  <si>
    <t>08.09.2023 12:28:19</t>
  </si>
  <si>
    <t>08.09.2023 12:28:20</t>
  </si>
  <si>
    <t>08.09.2023 12:28:22</t>
  </si>
  <si>
    <t>08.09.2023 12:28:23</t>
  </si>
  <si>
    <t>08.09.2023 12:28:25</t>
  </si>
  <si>
    <t>08.09.2023 12:28:27</t>
  </si>
  <si>
    <t>08.09.2023 12:28:30</t>
  </si>
  <si>
    <t>08.09.2023 12:28:32</t>
  </si>
  <si>
    <t>08.09.2023 12:28:33</t>
  </si>
  <si>
    <t>08.09.2023 12:28:35</t>
  </si>
  <si>
    <t>08.09.2023 12:28:36</t>
  </si>
  <si>
    <t>08.09.2023 12:28:38</t>
  </si>
  <si>
    <t>08.09.2023 12:28:41</t>
  </si>
  <si>
    <t>08.09.2023 12:28:50</t>
  </si>
  <si>
    <t>08.09.2023 12:28:51</t>
  </si>
  <si>
    <t>08.09.2023 12:28:53</t>
  </si>
  <si>
    <t>08.09.2023 12:28:54</t>
  </si>
  <si>
    <t>08.09.2023 12:28:55</t>
  </si>
  <si>
    <t>08.09.2023 12:28:58</t>
  </si>
  <si>
    <t>08.09.2023 12:29:32</t>
  </si>
  <si>
    <t>08.09.2023 12:29:34</t>
  </si>
  <si>
    <t>08.09.2023 12:30:37</t>
  </si>
  <si>
    <t>08.09.2023 12:30:38</t>
  </si>
  <si>
    <t>08.09.2023 12:30:40</t>
  </si>
  <si>
    <t>08.09.2023 12:30:41</t>
  </si>
  <si>
    <t>08.09.2023 12:31:04</t>
  </si>
  <si>
    <t>08.09.2023 12:31:05</t>
  </si>
  <si>
    <t>08.09.2023 12:31:07</t>
  </si>
  <si>
    <t>08.09.2023 12:31:08</t>
  </si>
  <si>
    <t>08.09.2023 12:31:44</t>
  </si>
  <si>
    <t>08.09.2023 12:31:45</t>
  </si>
  <si>
    <t>08.09.2023 12:31:47</t>
  </si>
  <si>
    <t>08.09.2023 12:31:48</t>
  </si>
  <si>
    <t>08.09.2023 12:31:50</t>
  </si>
  <si>
    <t>08.09.2023 12:31:53</t>
  </si>
  <si>
    <t>08.09.2023 12:31:56</t>
  </si>
  <si>
    <t>08.09.2023 12:31:57</t>
  </si>
  <si>
    <t>08.09.2023 12:31:59</t>
  </si>
  <si>
    <t>08.09.2023 12:32:05</t>
  </si>
  <si>
    <t>08.09.2023 12:32:06</t>
  </si>
  <si>
    <t>08.09.2023 12:32:07</t>
  </si>
  <si>
    <t>08.09.2023 12:32:09</t>
  </si>
  <si>
    <t>08.09.2023 12:32:10</t>
  </si>
  <si>
    <t>08.09.2023 12:32:11</t>
  </si>
  <si>
    <t>08.09.2023 12:32:13</t>
  </si>
  <si>
    <t>08.09.2023 12:32:14</t>
  </si>
  <si>
    <t>08.09.2023 12:32:16</t>
  </si>
  <si>
    <t>08.09.2023 12:32:19</t>
  </si>
  <si>
    <t>08.09.2023 12:32:20</t>
  </si>
  <si>
    <t>08.09.2023 12:32:22</t>
  </si>
  <si>
    <t>08.09.2023 12:33:19</t>
  </si>
  <si>
    <t>08.09.2023 12:33:22</t>
  </si>
  <si>
    <t>08.09.2023 12:33:23</t>
  </si>
  <si>
    <t>08.09.2023 12:33:25</t>
  </si>
  <si>
    <t>08.09.2023 12:33:26</t>
  </si>
  <si>
    <t>08.09.2023 12:33:28</t>
  </si>
  <si>
    <t>08.09.2023 12:33:29</t>
  </si>
  <si>
    <t>08.09.2023 12:34:04</t>
  </si>
  <si>
    <t>08.09.2023 12:34:05</t>
  </si>
  <si>
    <t>08.09.2023 12:34:07</t>
  </si>
  <si>
    <t>08.09.2023 12:34:08</t>
  </si>
  <si>
    <t>08.09.2023 12:34:10</t>
  </si>
  <si>
    <t>08.09.2023 12:34:11</t>
  </si>
  <si>
    <t>08.09.2023 12:34:14</t>
  </si>
  <si>
    <t>08.09.2023 12:34:16</t>
  </si>
  <si>
    <t>08.09.2023 12:34:17</t>
  </si>
  <si>
    <t>08.09.2023 12:34:19</t>
  </si>
  <si>
    <t>08.09.2023 12:34:59</t>
  </si>
  <si>
    <t>08.09.2023 12:35:02</t>
  </si>
  <si>
    <t>08.09.2023 12:35:05</t>
  </si>
  <si>
    <t>08.09.2023 12:35:11</t>
  </si>
  <si>
    <t>08.09.2023 12:35:14</t>
  </si>
  <si>
    <t>08.09.2023 12:35:16</t>
  </si>
  <si>
    <t>08.09.2023 12:35:17</t>
  </si>
  <si>
    <t>08.09.2023 12:35:19</t>
  </si>
  <si>
    <t>08.09.2023 12:35:20</t>
  </si>
  <si>
    <t>08.09.2023 12:35:22</t>
  </si>
  <si>
    <t>08.09.2023 12:35:23</t>
  </si>
  <si>
    <t>08.09.2023 12:35:26</t>
  </si>
  <si>
    <t>08.09.2023 12:35:28</t>
  </si>
  <si>
    <t>08.09.2023 12:35:29</t>
  </si>
  <si>
    <t>08.09.2023 12:35:31</t>
  </si>
  <si>
    <t>08.09.2023 12:35:32</t>
  </si>
  <si>
    <t>08.09.2023 12:35:37</t>
  </si>
  <si>
    <t>08.09.2023 12:35:38</t>
  </si>
  <si>
    <t>08.09.2023 12:35:39</t>
  </si>
  <si>
    <t>08.09.2023 12:35:41</t>
  </si>
  <si>
    <t>08.09.2023 12:36:28</t>
  </si>
  <si>
    <t>08.09.2023 12:36:30</t>
  </si>
  <si>
    <t>08.09.2023 12:36:31</t>
  </si>
  <si>
    <t>08.09.2023 12:36:33</t>
  </si>
  <si>
    <t>08.09.2023 12:36:34</t>
  </si>
  <si>
    <t>08.09.2023 12:36:36</t>
  </si>
  <si>
    <t>08.09.2023 12:36:39</t>
  </si>
  <si>
    <t>08.09.2023 12:36:40</t>
  </si>
  <si>
    <t>08.09.2023 12:36:43</t>
  </si>
  <si>
    <t>08.09.2023 12:36:45</t>
  </si>
  <si>
    <t>08.09.2023 12:36:47</t>
  </si>
  <si>
    <t>08.09.2023 12:36:53</t>
  </si>
  <si>
    <t>08.09.2023 12:37:13</t>
  </si>
  <si>
    <t>08.09.2023 12:37:16</t>
  </si>
  <si>
    <t>08.09.2023 12:37:19</t>
  </si>
  <si>
    <t>08.09.2023 12:37:20</t>
  </si>
  <si>
    <t>08.09.2023 12:37:22</t>
  </si>
  <si>
    <t>08.09.2023 12:37:23</t>
  </si>
  <si>
    <t>08.09.2023 12:37:25</t>
  </si>
  <si>
    <t>08.09.2023 12:37:26</t>
  </si>
  <si>
    <t>08.09.2023 12:37:28</t>
  </si>
  <si>
    <t>08.09.2023 12:37:30</t>
  </si>
  <si>
    <t>08.09.2023 12:37:31</t>
  </si>
  <si>
    <t>08.09.2023 12:37:32</t>
  </si>
  <si>
    <t>08.09.2023 12:37:33</t>
  </si>
  <si>
    <t>08.09.2023 12:37:35</t>
  </si>
  <si>
    <t>08.09.2023 12:37:37</t>
  </si>
  <si>
    <t>08.09.2023 12:37:39</t>
  </si>
  <si>
    <t>08.09.2023 12:37:40</t>
  </si>
  <si>
    <t>08.09.2023 12:37:44</t>
  </si>
  <si>
    <t>08.09.2023 12:38:52</t>
  </si>
  <si>
    <t>08.09.2023 12:38:53</t>
  </si>
  <si>
    <t>08.09.2023 12:38:54</t>
  </si>
  <si>
    <t>08.09.2023 12:38:55</t>
  </si>
  <si>
    <t>08.09.2023 12:38:57</t>
  </si>
  <si>
    <t>08.09.2023 12:38:58</t>
  </si>
  <si>
    <t>08.09.2023 12:39:01</t>
  </si>
  <si>
    <t>08.09.2023 12:39:32</t>
  </si>
  <si>
    <t>08.09.2023 12:39:34</t>
  </si>
  <si>
    <t>08.09.2023 12:39:35</t>
  </si>
  <si>
    <t>08.09.2023 12:39:37</t>
  </si>
  <si>
    <t>08.09.2023 12:39:38</t>
  </si>
  <si>
    <t>08.09.2023 12:39:44</t>
  </si>
  <si>
    <t>08.09.2023 12:39:46</t>
  </si>
  <si>
    <t>08.09.2023 12:39:47</t>
  </si>
  <si>
    <t>08.09.2023 12:39:53</t>
  </si>
  <si>
    <t>08.09.2023 12:39:56</t>
  </si>
  <si>
    <t>08.09.2023 12:39:58</t>
  </si>
  <si>
    <t>08.09.2023 12:39:59</t>
  </si>
  <si>
    <t>08.09.2023 12:40:01</t>
  </si>
  <si>
    <t>08.09.2023 12:40:02</t>
  </si>
  <si>
    <t>08.09.2023 12:40:03</t>
  </si>
  <si>
    <t>08.09.2023 12:40:05</t>
  </si>
  <si>
    <t>08.09.2023 12:40:15</t>
  </si>
  <si>
    <t>08.09.2023 12:40:16</t>
  </si>
  <si>
    <t>08.09.2023 12:40:18</t>
  </si>
  <si>
    <t>08.09.2023 12:40:20</t>
  </si>
  <si>
    <t>08.09.2023 12:40:21</t>
  </si>
  <si>
    <t>08.09.2023 12:40:22</t>
  </si>
  <si>
    <t>08.09.2023 12:40:24</t>
  </si>
  <si>
    <t>08.09.2023 12:40:27</t>
  </si>
  <si>
    <t>08.09.2023 12:40:37</t>
  </si>
  <si>
    <t>08.09.2023 12:40:48</t>
  </si>
  <si>
    <t>08.09.2023 12:40:49</t>
  </si>
  <si>
    <t>08.09.2023 12:40:51</t>
  </si>
  <si>
    <t>08.09.2023 12:40:52</t>
  </si>
  <si>
    <t>08.09.2023 12:40:53</t>
  </si>
  <si>
    <t>08.09.2023 12:40:54</t>
  </si>
  <si>
    <t>08.09.2023 12:40:56</t>
  </si>
  <si>
    <t>08.09.2023 12:40:58</t>
  </si>
  <si>
    <t>08.09.2023 12:41:00</t>
  </si>
  <si>
    <t>08.09.2023 12:41:01</t>
  </si>
  <si>
    <t>08.09.2023 12:41:03</t>
  </si>
  <si>
    <t>08.09.2023 12:41:09</t>
  </si>
  <si>
    <t>08.09.2023 12:41:10</t>
  </si>
  <si>
    <t>08.09.2023 12:41:12</t>
  </si>
  <si>
    <t>08.09.2023 12:41:13</t>
  </si>
  <si>
    <t>08.09.2023 12:41:14</t>
  </si>
  <si>
    <t>08.09.2023 12:41:15</t>
  </si>
  <si>
    <t>08.09.2023 12:41:17</t>
  </si>
  <si>
    <t>08.09.2023 12:41:19</t>
  </si>
  <si>
    <t>08.09.2023 12:41:43</t>
  </si>
  <si>
    <t>08.09.2023 12:41:45</t>
  </si>
  <si>
    <t>08.09.2023 12:41:46</t>
  </si>
  <si>
    <t>08.09.2023 12:41:48</t>
  </si>
  <si>
    <t>08.09.2023 12:41:49</t>
  </si>
  <si>
    <t>08.09.2023 12:41:51</t>
  </si>
  <si>
    <t>08.09.2023 12:42:01</t>
  </si>
  <si>
    <t>08.09.2023 12:42:03</t>
  </si>
  <si>
    <t>08.09.2023 12:42:04</t>
  </si>
  <si>
    <t>08.09.2023 12:42:06</t>
  </si>
  <si>
    <t>08.09.2023 12:43:25</t>
  </si>
  <si>
    <t>08.09.2023 12:43:30</t>
  </si>
  <si>
    <t>08.09.2023 12:43:31</t>
  </si>
  <si>
    <t>08.09.2023 12:43:34</t>
  </si>
  <si>
    <t>08.09.2023 12:43:36</t>
  </si>
  <si>
    <t>08.09.2023 12:44:12</t>
  </si>
  <si>
    <t>08.09.2023 12:44:13</t>
  </si>
  <si>
    <t>08.09.2023 12:44:15</t>
  </si>
  <si>
    <t>08.09.2023 12:44:16</t>
  </si>
  <si>
    <t>08.09.2023 12:44:17</t>
  </si>
  <si>
    <t>08.09.2023 12:44:30</t>
  </si>
  <si>
    <t>08.09.2023 12:44:33</t>
  </si>
  <si>
    <t>08.09.2023 12:44:35</t>
  </si>
  <si>
    <t>08.09.2023 12:44:36</t>
  </si>
  <si>
    <t>08.09.2023 12:44:38</t>
  </si>
  <si>
    <t>08.09.2023 12:44:39</t>
  </si>
  <si>
    <t>08.09.2023 12:44:41</t>
  </si>
  <si>
    <t>08.09.2023 12:44:44</t>
  </si>
  <si>
    <t>08.09.2023 12:44:45</t>
  </si>
  <si>
    <t>08.09.2023 12:44:47</t>
  </si>
  <si>
    <t>08.09.2023 12:44:48</t>
  </si>
  <si>
    <t>08.09.2023 12:44:50</t>
  </si>
  <si>
    <t>08.09.2023 12:44:51</t>
  </si>
  <si>
    <t>08.09.2023 12:45:33</t>
  </si>
  <si>
    <t>08.09.2023 12:45:35</t>
  </si>
  <si>
    <t>08.09.2023 12:45:36</t>
  </si>
  <si>
    <t>08.09.2023 12:45:37</t>
  </si>
  <si>
    <t>08.09.2023 12:45:39</t>
  </si>
  <si>
    <t>08.09.2023 12:47:16</t>
  </si>
  <si>
    <t>08.09.2023 12:47:17</t>
  </si>
  <si>
    <t>08.09.2023 12:47:19</t>
  </si>
  <si>
    <t>08.09.2023 12:47:20</t>
  </si>
  <si>
    <t>08.09.2023 12:47:22</t>
  </si>
  <si>
    <t>08.09.2023 12:47:23</t>
  </si>
  <si>
    <t>08.09.2023 12:47:50</t>
  </si>
  <si>
    <t>08.09.2023 12:47:52</t>
  </si>
  <si>
    <t>08.09.2023 12:47:53</t>
  </si>
  <si>
    <t>08.09.2023 12:47:55</t>
  </si>
  <si>
    <t>08.09.2023 12:47:56</t>
  </si>
  <si>
    <t>08.09.2023 12:48:13</t>
  </si>
  <si>
    <t>08.09.2023 12:48:14</t>
  </si>
  <si>
    <t>08.09.2023 12:48:16</t>
  </si>
  <si>
    <t>08.09.2023 12:48:17</t>
  </si>
  <si>
    <t>08.09.2023 12:48:19</t>
  </si>
  <si>
    <t>08.09.2023 12:48:20</t>
  </si>
  <si>
    <t>08.09.2023 12:48:22</t>
  </si>
  <si>
    <t>08.09.2023 12:48:23</t>
  </si>
  <si>
    <t>08.09.2023 12:49:19</t>
  </si>
  <si>
    <t>08.09.2023 12:49:20</t>
  </si>
  <si>
    <t>08.09.2023 12:49:21</t>
  </si>
  <si>
    <t>08.09.2023 12:49:23</t>
  </si>
  <si>
    <t>08.09.2023 12:49:24</t>
  </si>
  <si>
    <t>08.09.2023 12:49:25</t>
  </si>
  <si>
    <t>08.09.2023 12:49:35</t>
  </si>
  <si>
    <t>08.09.2023 12:49:37</t>
  </si>
  <si>
    <t>08.09.2023 12:49:38</t>
  </si>
  <si>
    <t>08.09.2023 12:49:40</t>
  </si>
  <si>
    <t>08.09.2023 12:49:41</t>
  </si>
  <si>
    <t>08.09.2023 12:49:43</t>
  </si>
  <si>
    <t>08.09.2023 12:49:44</t>
  </si>
  <si>
    <t>08.09.2023 12:49:46</t>
  </si>
  <si>
    <t>08.09.2023 12:50:26</t>
  </si>
  <si>
    <t>08.09.2023 12:50:28</t>
  </si>
  <si>
    <t>08.09.2023 12:50:29</t>
  </si>
  <si>
    <t>08.09.2023 12:50:30</t>
  </si>
  <si>
    <t>08.09.2023 12:50:32</t>
  </si>
  <si>
    <t>08.09.2023 12:50:33</t>
  </si>
  <si>
    <t>08.09.2023 12:50:35</t>
  </si>
  <si>
    <t>08.09.2023 12:51:05</t>
  </si>
  <si>
    <t>08.09.2023 12:51:06</t>
  </si>
  <si>
    <t>08.09.2023 12:51:08</t>
  </si>
  <si>
    <t>08.09.2023 12:51:09</t>
  </si>
  <si>
    <t>08.09.2023 12:51:14</t>
  </si>
  <si>
    <t>08.09.2023 12:51:15</t>
  </si>
  <si>
    <t>08.09.2023 12:51:17</t>
  </si>
  <si>
    <t>08.09.2023 12:51:18</t>
  </si>
  <si>
    <t>08.09.2023 12:51:20</t>
  </si>
  <si>
    <t>08.09.2023 12:51:36</t>
  </si>
  <si>
    <t>08.09.2023 12:51:39</t>
  </si>
  <si>
    <t>08.09.2023 12:51:41</t>
  </si>
  <si>
    <t>08.09.2023 12:51:42</t>
  </si>
  <si>
    <t>08.09.2023 12:51:45</t>
  </si>
  <si>
    <t>08.09.2023 12:51:47</t>
  </si>
  <si>
    <t>08.09.2023 12:51:48</t>
  </si>
  <si>
    <t>08.09.2023 12:51:50</t>
  </si>
  <si>
    <t>08.09.2023 12:51:54</t>
  </si>
  <si>
    <t>08.09.2023 12:51:56</t>
  </si>
  <si>
    <t>08.09.2023 12:51:57</t>
  </si>
  <si>
    <t>08.09.2023 12:51:59</t>
  </si>
  <si>
    <t>08.09.2023 12:52:00</t>
  </si>
  <si>
    <t>08.09.2023 12:52:02</t>
  </si>
  <si>
    <t>08.09.2023 12:52:03</t>
  </si>
  <si>
    <t>08.09.2023 12:52:05</t>
  </si>
  <si>
    <t>08.09.2023 12:52:29</t>
  </si>
  <si>
    <t>08.09.2023 12:52:30</t>
  </si>
  <si>
    <t>08.09.2023 12:52:32</t>
  </si>
  <si>
    <t>08.09.2023 12:52:33</t>
  </si>
  <si>
    <t>08.09.2023 12:52:35</t>
  </si>
  <si>
    <t>08.09.2023 12:52:36</t>
  </si>
  <si>
    <t>08.09.2023 12:52:38</t>
  </si>
  <si>
    <t>08.09.2023 12:52:54</t>
  </si>
  <si>
    <t>08.09.2023 12:52:56</t>
  </si>
  <si>
    <t>08.09.2023 12:52:57</t>
  </si>
  <si>
    <t>08.09.2023 12:52:59</t>
  </si>
  <si>
    <t>08.09.2023 12:53:00</t>
  </si>
  <si>
    <t>08.09.2023 12:53:02</t>
  </si>
  <si>
    <t>08.09.2023 12:53:56</t>
  </si>
  <si>
    <t>08.09.2023 12:53:57</t>
  </si>
  <si>
    <t>08.09.2023 12:53:58</t>
  </si>
  <si>
    <t>08.09.2023 12:54:00</t>
  </si>
  <si>
    <t>08.09.2023 12:54:01</t>
  </si>
  <si>
    <t>08.09.2023 12:54:02</t>
  </si>
  <si>
    <t>08.09.2023 12:54:03</t>
  </si>
  <si>
    <t>08.09.2023 12:54:05</t>
  </si>
  <si>
    <t>08.09.2023 12:54:06</t>
  </si>
  <si>
    <t>08.09.2023 12:54:09</t>
  </si>
  <si>
    <t>08.09.2023 12:54:42</t>
  </si>
  <si>
    <t>08.09.2023 12:54:43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</si>
  <si>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</si>
  <si>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</si>
  <si>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</si>
  <si>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</si>
  <si>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</si>
  <si>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</si>
  <si>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12:54:54</t>
  </si>
  <si>
    <t>08.09.2023 12:54:56</t>
  </si>
  <si>
    <t>08.09.2023 12:54:57</t>
  </si>
  <si>
    <t>08.09.2023 12:54:59</t>
  </si>
  <si>
    <t>08.09.2023 12:55:00</t>
  </si>
  <si>
    <t>08.09.2023 12:55:06</t>
  </si>
  <si>
    <t>08.09.2023 12:55:08</t>
  </si>
  <si>
    <t>08.09.2023 12:55:09</t>
  </si>
  <si>
    <t>08.09.2023 12:55:11</t>
  </si>
  <si>
    <t>08.09.2023 12:55:12</t>
  </si>
  <si>
    <t>08.09.2023 12:55:14</t>
  </si>
  <si>
    <t>08.09.2023 12:55:15</t>
  </si>
  <si>
    <t>08.09.2023 12:55:35</t>
  </si>
  <si>
    <t>08.09.2023 12:55:36</t>
  </si>
  <si>
    <t>08.09.2023 12:55:37</t>
  </si>
  <si>
    <t>08.09.2023 12:55:39</t>
  </si>
  <si>
    <t>08.09.2023 12:55:40</t>
  </si>
  <si>
    <t>08.09.2023 12:55:41</t>
  </si>
  <si>
    <t>08.09.2023 12:55:42</t>
  </si>
  <si>
    <t>08.09.2023 12:56:36</t>
  </si>
  <si>
    <t>08.09.2023 12:56:38</t>
  </si>
  <si>
    <t>08.09.2023 12:56:39</t>
  </si>
  <si>
    <t>08.09.2023 12:56:41</t>
  </si>
  <si>
    <t>08.09.2023 12:56:42</t>
  </si>
  <si>
    <t>08.09.2023 12:56:44</t>
  </si>
  <si>
    <t>08.09.2023 12:56:45</t>
  </si>
  <si>
    <t>08.09.2023 12:57:20</t>
  </si>
  <si>
    <t>08.09.2023 12:57:21</t>
  </si>
  <si>
    <t>08.09.2023 12:57:22</t>
  </si>
  <si>
    <t>08.09.2023 12:57:24</t>
  </si>
  <si>
    <t>08.09.2023 12:57:25</t>
  </si>
  <si>
    <t>08.09.2023 12:57:26</t>
  </si>
  <si>
    <t>08.09.2023 12:57:27</t>
  </si>
  <si>
    <t>08.09.2023 12:57:29</t>
  </si>
  <si>
    <t>08.09.2023 12:57:30</t>
  </si>
  <si>
    <t>08.09.2023 12:57:32</t>
  </si>
  <si>
    <t>08.09.2023 12:57:33</t>
  </si>
  <si>
    <t>08.09.2023 12:57:35</t>
  </si>
  <si>
    <t>08.09.2023 12:57:36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</si>
  <si>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</si>
  <si>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</si>
  <si>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</si>
  <si>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</si>
  <si>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</si>
  <si>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</si>
  <si>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12:57:47</t>
  </si>
  <si>
    <t>08.09.2023 12:57:48</t>
  </si>
  <si>
    <t>08.09.2023 12:57:50</t>
  </si>
  <si>
    <t>08.09.2023 12:57:51</t>
  </si>
  <si>
    <t>08.09.2023 12:57:53</t>
  </si>
  <si>
    <t>08.09.2023 12:58:16</t>
  </si>
  <si>
    <t>08.09.2023 12:58:18</t>
  </si>
  <si>
    <t>08.09.2023 12:58:21</t>
  </si>
  <si>
    <t>08.09.2023 12:58:22</t>
  </si>
  <si>
    <t>08.09.2023 12:58:24</t>
  </si>
  <si>
    <t>08.09.2023 12:58:51</t>
  </si>
  <si>
    <t>08.09.2023 12:58:54</t>
  </si>
  <si>
    <t>08.09.2023 12:58:55</t>
  </si>
  <si>
    <t>08.09.2023 12:58:57</t>
  </si>
  <si>
    <t>08.09.2023 12:58:58</t>
  </si>
  <si>
    <t>08.09.2023 12:59:00</t>
  </si>
  <si>
    <t>08.09.2023 12:59:01</t>
  </si>
  <si>
    <t>08.09.2023 12:59:04</t>
  </si>
  <si>
    <t>08.09.2023 12:59:06</t>
  </si>
  <si>
    <t>08.09.2023 12:59:07</t>
  </si>
  <si>
    <t>08.09.2023 12:59:09</t>
  </si>
  <si>
    <t>08.09.2023 12:59:10</t>
  </si>
  <si>
    <t>08.09.2023 12:59:11</t>
  </si>
  <si>
    <t>08.09.2023 12:59:12</t>
  </si>
  <si>
    <t>08.09.2023 12:59:14</t>
  </si>
  <si>
    <t>08.09.2023 12:59:36</t>
  </si>
  <si>
    <t>08.09.2023 12:59:37</t>
  </si>
  <si>
    <t>08.09.2023 12:59:39</t>
  </si>
  <si>
    <t>08.09.2023 12:59:40</t>
  </si>
  <si>
    <t>08.09.2023 12:59:42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</si>
  <si>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</si>
  <si>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</si>
  <si>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</si>
  <si>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</si>
  <si>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</si>
  <si>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</si>
  <si>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</si>
  <si>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13:00:43</t>
  </si>
  <si>
    <t>08.09.2023 13:01:06</t>
  </si>
  <si>
    <t>08.09.2023 13:01:10</t>
  </si>
  <si>
    <t>08.09.2023 13:01:12</t>
  </si>
  <si>
    <t>08.09.2023 13:01:13</t>
  </si>
  <si>
    <t>08.09.2023 13:01:15</t>
  </si>
  <si>
    <t>08.09.2023 13:01:16</t>
  </si>
  <si>
    <t>08.09.2023 13:01:18</t>
  </si>
  <si>
    <t>08.09.2023 13:01:24</t>
  </si>
  <si>
    <t>08.09.2023 13:01:30</t>
  </si>
  <si>
    <t>08.09.2023 13:01:34</t>
  </si>
  <si>
    <t>08.09.2023 13:01:36</t>
  </si>
  <si>
    <t>08.09.2023 13:01:37</t>
  </si>
  <si>
    <t>08.09.2023 13:01:39</t>
  </si>
  <si>
    <t>08.09.2023 13:01:43</t>
  </si>
  <si>
    <t>08.09.2023 13:01:46</t>
  </si>
  <si>
    <t>08.09.2023 13:01:48</t>
  </si>
  <si>
    <t>08.09.2023 13:01:49</t>
  </si>
  <si>
    <t>08.09.2023 13:01:51</t>
  </si>
  <si>
    <t>08.09.2023 13:01:52</t>
  </si>
  <si>
    <t>08.09.2023 13:02:09</t>
  </si>
  <si>
    <t>08.09.2023 13:02:12</t>
  </si>
  <si>
    <t>08.09.2023 13:02:13</t>
  </si>
  <si>
    <t>08.09.2023 13:02:15</t>
  </si>
  <si>
    <t>08.09.2023 13:02:42</t>
  </si>
  <si>
    <t>08.09.2023 13:02:45</t>
  </si>
  <si>
    <t>08.09.2023 13:02:46</t>
  </si>
  <si>
    <t>08.09.2023 13:02:48</t>
  </si>
  <si>
    <t>08.09.2023 13:02:49</t>
  </si>
  <si>
    <t>08.09.2023 13:02:51</t>
  </si>
  <si>
    <t>08.09.2023 13:02:52</t>
  </si>
  <si>
    <t>08.09.2023 13:02:54</t>
  </si>
  <si>
    <t>08.09.2023 13:04:01</t>
  </si>
  <si>
    <t>08.09.2023 13:04:10</t>
  </si>
  <si>
    <t>08.09.2023 13:04:12</t>
  </si>
  <si>
    <t>08.09.2023 13:04:13</t>
  </si>
  <si>
    <t>08.09.2023 13:04:31</t>
  </si>
  <si>
    <t>08.09.2023 13:04:33</t>
  </si>
  <si>
    <t>08.09.2023 13:04:34</t>
  </si>
  <si>
    <t>08.09.2023 13:04:36</t>
  </si>
  <si>
    <t>08.09.2023 13:04:37</t>
  </si>
  <si>
    <t>08.09.2023 13:04:38</t>
  </si>
  <si>
    <t>08.09.2023 13:04:39</t>
  </si>
  <si>
    <t>08.09.2023 13:04:41</t>
  </si>
  <si>
    <t>08.09.2023 13:04:42</t>
  </si>
  <si>
    <t>08.09.2023 13:04:43</t>
  </si>
  <si>
    <t>08.09.2023 13:04:44</t>
  </si>
  <si>
    <t>08.09.2023 13:04:46</t>
  </si>
  <si>
    <t>08.09.2023 13:04:56</t>
  </si>
  <si>
    <t>08.09.2023 13:04:57</t>
  </si>
  <si>
    <t>08.09.2023 13:04:59</t>
  </si>
  <si>
    <t>08.09.2023 13:05:00</t>
  </si>
  <si>
    <t>08.09.2023 13:06:33</t>
  </si>
  <si>
    <t>08.09.2023 13:06:35</t>
  </si>
  <si>
    <t>08.09.2023 13:06:36</t>
  </si>
  <si>
    <t>08.09.2023 13:06:37</t>
  </si>
  <si>
    <t>08.09.2023 13:06:39</t>
  </si>
  <si>
    <t>08.09.2023 13:06:52</t>
  </si>
  <si>
    <t>08.09.2023 13:06:53</t>
  </si>
  <si>
    <t>08.09.2023 13:06:55</t>
  </si>
  <si>
    <t>08.09.2023 13:06:56</t>
  </si>
  <si>
    <t>08.09.2023 13:06:57</t>
  </si>
  <si>
    <t>08.09.2023 13:06:58</t>
  </si>
  <si>
    <t>08.09.2023 13:07:37</t>
  </si>
  <si>
    <t>08.09.2023 13:07:39</t>
  </si>
  <si>
    <t>08.09.2023 13:07:40</t>
  </si>
  <si>
    <t>08.09.2023 13:07:42</t>
  </si>
  <si>
    <t>08.09.2023 13:07:43</t>
  </si>
  <si>
    <t>08.09.2023 13:08:28</t>
  </si>
  <si>
    <t>08.09.2023 13:08:30</t>
  </si>
  <si>
    <t>08.09.2023 13:08:31</t>
  </si>
  <si>
    <t>08.09.2023 13:08:33</t>
  </si>
  <si>
    <t>08.09.2023 13:08:34</t>
  </si>
  <si>
    <t>08.09.2023 13:08:36</t>
  </si>
  <si>
    <t>08.09.2023 13:08:48</t>
  </si>
  <si>
    <t>08.09.2023 13:08:49</t>
  </si>
  <si>
    <t>08.09.2023 13:08:50</t>
  </si>
  <si>
    <t>08.09.2023 13:08:51</t>
  </si>
  <si>
    <t>08.09.2023 13:08:53</t>
  </si>
  <si>
    <t>08.09.2023 13:08:54</t>
  </si>
  <si>
    <t>08.09.2023 13:08:55</t>
  </si>
  <si>
    <t>08.09.2023 13:09:05</t>
  </si>
  <si>
    <t>08.09.2023 13:09:07</t>
  </si>
  <si>
    <t>08.09.2023 13:09:08</t>
  </si>
  <si>
    <t>08.09.2023 13:09:10</t>
  </si>
  <si>
    <t>08.09.2023 13:09:11</t>
  </si>
  <si>
    <t>08.09.2023 13:09:13</t>
  </si>
  <si>
    <t>08.09.2023 13:09:14</t>
  </si>
  <si>
    <t>08.09.2023 13:09:16</t>
  </si>
  <si>
    <t>08.09.2023 13:09:17</t>
  </si>
  <si>
    <t>08.09.2023 13:09:19</t>
  </si>
  <si>
    <t>08.09.2023 13:09:25</t>
  </si>
  <si>
    <t>08.09.2023 13:09:28</t>
  </si>
  <si>
    <t>08.09.2023 13:09:29</t>
  </si>
  <si>
    <t>08.09.2023 13:09:31</t>
  </si>
  <si>
    <t>08.09.2023 13:09:42</t>
  </si>
  <si>
    <t>08.09.2023 13:09:44</t>
  </si>
  <si>
    <t>08.09.2023 13:09:45</t>
  </si>
  <si>
    <t>08.09.2023 13:09:47</t>
  </si>
  <si>
    <t>08.09.2023 13:09:48</t>
  </si>
  <si>
    <t>08.09.2023 13:09:50</t>
  </si>
  <si>
    <t>08.09.2023 13:09:51</t>
  </si>
  <si>
    <t>08.09.2023 13:09:53</t>
  </si>
  <si>
    <t>08.09.2023 13:09:54</t>
  </si>
  <si>
    <t>08.09.2023 13:09:56</t>
  </si>
  <si>
    <t>08.09.2023 13:10:08</t>
  </si>
  <si>
    <t>08.09.2023 13:10:09</t>
  </si>
  <si>
    <t>08.09.2023 13:10:11</t>
  </si>
  <si>
    <t>08.09.2023 13:10:12</t>
  </si>
  <si>
    <t>08.09.2023 13:10:14</t>
  </si>
  <si>
    <t>08.09.2023 13:10:15</t>
  </si>
  <si>
    <t>08.09.2023 13:10:17</t>
  </si>
  <si>
    <t>08.09.2023 13:10:30</t>
  </si>
  <si>
    <t>08.09.2023 13:10:33</t>
  </si>
  <si>
    <t>08.09.2023 13:10:35</t>
  </si>
  <si>
    <t>08.09.2023 13:10:36</t>
  </si>
  <si>
    <t>08.09.2023 13:10:38</t>
  </si>
  <si>
    <t>08.09.2023 13:10:39</t>
  </si>
  <si>
    <t>08.09.2023 13:10:41</t>
  </si>
  <si>
    <t>08.09.2023 13:10:47</t>
  </si>
  <si>
    <t>08.09.2023 13:10:48</t>
  </si>
  <si>
    <t>08.09.2023 13:10:50</t>
  </si>
  <si>
    <t>08.09.2023 13:10:51</t>
  </si>
  <si>
    <t>08.09.2023 13:10:52</t>
  </si>
  <si>
    <t>08.09.2023 13:10:53</t>
  </si>
  <si>
    <t>08.09.2023 13:10:55</t>
  </si>
  <si>
    <t>08.09.2023 13:11:03</t>
  </si>
  <si>
    <t>08.09.2023 13:11:05</t>
  </si>
  <si>
    <t>08.09.2023 13:11:06</t>
  </si>
  <si>
    <t>08.09.2023 13:11:08</t>
  </si>
  <si>
    <t>08.09.2023 13:11:09</t>
  </si>
  <si>
    <t>08.09.2023 13:11:11</t>
  </si>
  <si>
    <t>08.09.2023 13:11:12</t>
  </si>
  <si>
    <t>08.09.2023 13:11:14</t>
  </si>
  <si>
    <t>08.09.2023 13:11:15</t>
  </si>
  <si>
    <t>08.09.2023 13:11:20</t>
  </si>
  <si>
    <t>08.09.2023 13:11:21</t>
  </si>
  <si>
    <t>08.09.2023 13:11:23</t>
  </si>
  <si>
    <t>08.09.2023 13:11:24</t>
  </si>
  <si>
    <t>08.09.2023 13:11:26</t>
  </si>
  <si>
    <t>08.09.2023 13:11:27</t>
  </si>
  <si>
    <t>08.09.2023 13:11:29</t>
  </si>
  <si>
    <t>08.09.2023 13:11:30</t>
  </si>
  <si>
    <t>08.09.2023 13:11:41</t>
  </si>
  <si>
    <t>08.09.2023 13:11:42</t>
  </si>
  <si>
    <t>08.09.2023 13:11:44</t>
  </si>
  <si>
    <t>08.09.2023 13:12:26</t>
  </si>
  <si>
    <t>08.09.2023 13:12:27</t>
  </si>
  <si>
    <t>08.09.2023 13:12:28</t>
  </si>
  <si>
    <t>08.09.2023 13:12:30</t>
  </si>
  <si>
    <t>08.09.2023 13:12:31</t>
  </si>
  <si>
    <t>08.09.2023 13:12:32</t>
  </si>
  <si>
    <t>08.09.2023 13:12:34</t>
  </si>
  <si>
    <t>08.09.2023 13:12:51</t>
  </si>
  <si>
    <t>08.09.2023 13:12:56</t>
  </si>
  <si>
    <t>08.09.2023 13:12:57</t>
  </si>
  <si>
    <t>08.09.2023 13:12:59</t>
  </si>
  <si>
    <t>08.09.2023 13:13:00</t>
  </si>
  <si>
    <t>08.09.2023 13:13:02</t>
  </si>
  <si>
    <t>08.09.2023 13:13:03</t>
  </si>
  <si>
    <t>08.09.2023 13:13:05</t>
  </si>
  <si>
    <t>08.09.2023 13:13:06</t>
  </si>
  <si>
    <t>08.09.2023 13:13:08</t>
  </si>
  <si>
    <t>08.09.2023 13:13:09</t>
  </si>
  <si>
    <t>08.09.2023 13:13:11</t>
  </si>
  <si>
    <t>08.09.2023 13:13:12</t>
  </si>
  <si>
    <t>08.09.2023 13:13:13</t>
  </si>
  <si>
    <t>08.09.2023 13:13:16</t>
  </si>
  <si>
    <t>08.09.2023 13:13:53</t>
  </si>
  <si>
    <t>08.09.2023 13:13:55</t>
  </si>
  <si>
    <t>08.09.2023 13:13:56</t>
  </si>
  <si>
    <t>08.09.2023 13:13:57</t>
  </si>
  <si>
    <t>08.09.2023 13:14:26</t>
  </si>
  <si>
    <t>08.09.2023 13:14:27</t>
  </si>
  <si>
    <t>08.09.2023 13:14:28</t>
  </si>
  <si>
    <t>08.09.2023 13:14:30</t>
  </si>
  <si>
    <t>08.09.2023 13:14:31</t>
  </si>
  <si>
    <t>08.09.2023 13:14:32</t>
  </si>
  <si>
    <t>08.09.2023 13:14:34</t>
  </si>
  <si>
    <t>08.09.2023 13:14:35</t>
  </si>
  <si>
    <t>08.09.2023 13:14:39</t>
  </si>
  <si>
    <t>08.09.2023 13:14:43</t>
  </si>
  <si>
    <t>08.09.2023 13:14:45</t>
  </si>
  <si>
    <t>08.09.2023 13:14:46</t>
  </si>
  <si>
    <t>08.09.2023 13:14:48</t>
  </si>
  <si>
    <t>08.09.2023 13:14:49</t>
  </si>
  <si>
    <t>08.09.2023 13:14:52</t>
  </si>
  <si>
    <t>08.09.2023 13:14:54</t>
  </si>
  <si>
    <t>08.09.2023 13:14:57</t>
  </si>
  <si>
    <t>08.09.2023 13:14:58</t>
  </si>
  <si>
    <t>08.09.2023 13:15:24</t>
  </si>
  <si>
    <t>08.09.2023 13:15:25</t>
  </si>
  <si>
    <t>08.09.2023 13:15:26</t>
  </si>
  <si>
    <t>08.09.2023 13:15:27</t>
  </si>
  <si>
    <t>08.09.2023 13:15:30</t>
  </si>
  <si>
    <t>08.09.2023 13:15:32</t>
  </si>
  <si>
    <t>08.09.2023 13:15:33</t>
  </si>
  <si>
    <t>08.09.2023 13:15:35</t>
  </si>
  <si>
    <t>08.09.2023 13:15:36</t>
  </si>
  <si>
    <t>08.09.2023 13:15:38</t>
  </si>
  <si>
    <t>08.09.2023 13:15:51</t>
  </si>
  <si>
    <t>08.09.2023 13:15:52</t>
  </si>
  <si>
    <t>08.09.2023 13:15:54</t>
  </si>
  <si>
    <t>08.09.2023 13:15:55</t>
  </si>
  <si>
    <t>08.09.2023 13:15:56</t>
  </si>
  <si>
    <t>08.09.2023 13:15:59</t>
  </si>
  <si>
    <t>08.09.2023 13:16:08</t>
  </si>
  <si>
    <t>08.09.2023 13:16:09</t>
  </si>
  <si>
    <t>08.09.2023 13:16:11</t>
  </si>
  <si>
    <t>08.09.2023 13:16:12</t>
  </si>
  <si>
    <t>08.09.2023 13:16:13</t>
  </si>
  <si>
    <t>08.09.2023 13:16:14</t>
  </si>
  <si>
    <t>08.09.2023 13:16:16</t>
  </si>
  <si>
    <t>08.09.2023 13:16:17</t>
  </si>
  <si>
    <t>08.09.2023 13:16:18</t>
  </si>
  <si>
    <t>08.09.2023 13:16:19</t>
  </si>
  <si>
    <t>08.09.2023 13:16:31</t>
  </si>
  <si>
    <t>08.09.2023 13:16:32</t>
  </si>
  <si>
    <t>08.09.2023 13:16:34</t>
  </si>
  <si>
    <t>08.09.2023 13:16:35</t>
  </si>
  <si>
    <t>08.09.2023 13:16:36</t>
  </si>
  <si>
    <t>08.09.2023 13:16:39</t>
  </si>
  <si>
    <t>08.09.2023 13:16:47</t>
  </si>
  <si>
    <t>08.09.2023 13:16:48</t>
  </si>
  <si>
    <t>08.09.2023 13:16:49</t>
  </si>
  <si>
    <t>08.09.2023 13:16:50</t>
  </si>
  <si>
    <t>08.09.2023 13:16:52</t>
  </si>
  <si>
    <t>08.09.2023 13:17:29</t>
  </si>
  <si>
    <t>08.09.2023 13:17:30</t>
  </si>
  <si>
    <t>08.09.2023 13:17:31</t>
  </si>
  <si>
    <t>08.09.2023 13:17:33</t>
  </si>
  <si>
    <t>08.09.2023 13:17:36</t>
  </si>
  <si>
    <t>08.09.2023 13:17:56</t>
  </si>
  <si>
    <t>08.09.2023 13:17:58</t>
  </si>
  <si>
    <t>08.09.2023 13:17:59</t>
  </si>
  <si>
    <t>08.09.2023 13:18:00</t>
  </si>
  <si>
    <t>08.09.2023 13:18:02</t>
  </si>
  <si>
    <t>08.09.2023 13:18:03</t>
  </si>
  <si>
    <t>08.09.2023 13:18:06</t>
  </si>
  <si>
    <t>08.09.2023 13:18:07</t>
  </si>
  <si>
    <t>08.09.2023 13:18:09</t>
  </si>
  <si>
    <t>08.09.2023 13:18:10</t>
  </si>
  <si>
    <t>08.09.2023 13:18:12</t>
  </si>
  <si>
    <t>08.09.2023 13:18:21</t>
  </si>
  <si>
    <t>08.09.2023 13:18:24</t>
  </si>
  <si>
    <t>08.09.2023 13:18:25</t>
  </si>
  <si>
    <t>08.09.2023 13:18:27</t>
  </si>
  <si>
    <t>08.09.2023 13:18:28</t>
  </si>
  <si>
    <t>08.09.2023 13:18:36</t>
  </si>
  <si>
    <t>08.09.2023 13:18:37</t>
  </si>
  <si>
    <t>08.09.2023 13:18:38</t>
  </si>
  <si>
    <t>08.09.2023 13:18:44</t>
  </si>
  <si>
    <t>08.09.2023 13:18:59</t>
  </si>
  <si>
    <t>08.09.2023 13:19:01</t>
  </si>
  <si>
    <t>08.09.2023 13:19:02</t>
  </si>
  <si>
    <t>08.09.2023 13:19:03</t>
  </si>
  <si>
    <t>08.09.2023 13:19:04</t>
  </si>
  <si>
    <t>08.09.2023 13:19:05</t>
  </si>
  <si>
    <t>08.09.2023 13:19:07</t>
  </si>
  <si>
    <t>08.09.2023 13:19:08</t>
  </si>
  <si>
    <t>08.09.2023 13:19:09</t>
  </si>
  <si>
    <t>08.09.2023 13:19:10</t>
  </si>
  <si>
    <t>08.09.2023 13:19:12</t>
  </si>
  <si>
    <t>08.09.2023 13:19:13</t>
  </si>
  <si>
    <t>08.09.2023 13:19:14</t>
  </si>
  <si>
    <t>08.09.2023 13:19:15</t>
  </si>
  <si>
    <t>08.09.2023 13:19:17</t>
  </si>
  <si>
    <t>08.09.2023 13:19:18</t>
  </si>
  <si>
    <t>08.09.2023 13:19:19</t>
  </si>
  <si>
    <t>08.09.2023 13:19:20</t>
  </si>
  <si>
    <t>08.09.2023 13:19:22</t>
  </si>
  <si>
    <t>08.09.2023 13:19:23</t>
  </si>
  <si>
    <t>08.09.2023 13:19:24</t>
  </si>
  <si>
    <t>08.09.2023 13:20:37</t>
  </si>
  <si>
    <t>08.09.2023 13:20:39</t>
  </si>
  <si>
    <t>08.09.2023 13:20:40</t>
  </si>
  <si>
    <t>08.09.2023 13:20:41</t>
  </si>
  <si>
    <t>08.09.2023 13:20:43</t>
  </si>
  <si>
    <t>08.09.2023 13:20:59</t>
  </si>
  <si>
    <t>08.09.2023 13:21:00</t>
  </si>
  <si>
    <t>08.09.2023 13:21:02</t>
  </si>
  <si>
    <t>08.09.2023 13:21:03</t>
  </si>
  <si>
    <t>08.09.2023 13:21:04</t>
  </si>
  <si>
    <t>08.09.2023 13:21:05</t>
  </si>
  <si>
    <t>08.09.2023 13:21:07</t>
  </si>
  <si>
    <t>08.09.2023 13:21:08</t>
  </si>
  <si>
    <t>08.09.2023 13:21:09</t>
  </si>
  <si>
    <t>08.09.2023 13:21:11</t>
  </si>
  <si>
    <t>08.09.2023 13:21:12</t>
  </si>
  <si>
    <t>08.09.2023 13:21:14</t>
  </si>
  <si>
    <t>08.09.2023 13:21:35</t>
  </si>
  <si>
    <t>08.09.2023 13:21:36</t>
  </si>
  <si>
    <t>08.09.2023 13:21:38</t>
  </si>
  <si>
    <t>08.09.2023 13:21:39</t>
  </si>
  <si>
    <t>08.09.2023 13:21:40</t>
  </si>
  <si>
    <t>08.09.2023 13:21:43</t>
  </si>
  <si>
    <t>08.09.2023 13:21:44</t>
  </si>
  <si>
    <t>08.09.2023 13:21:46</t>
  </si>
  <si>
    <t>08.09.2023 13:21:49</t>
  </si>
  <si>
    <t>08.09.2023 13:21:50</t>
  </si>
  <si>
    <t>08.09.2023 13:21:52</t>
  </si>
  <si>
    <t>08.09.2023 13:21:53</t>
  </si>
  <si>
    <t>08.09.2023 13:21:55</t>
  </si>
  <si>
    <t>08.09.2023 13:21:56</t>
  </si>
  <si>
    <t>08.09.2023 13:21:58</t>
  </si>
  <si>
    <t>08.09.2023 13:21:59</t>
  </si>
  <si>
    <t>08.09.2023 13:22:00</t>
  </si>
  <si>
    <t>08.09.2023 13:22:01</t>
  </si>
  <si>
    <t>08.09.2023 13:22:03</t>
  </si>
  <si>
    <t>08.09.2023 13:22:04</t>
  </si>
  <si>
    <t>08.09.2023 13:22:06</t>
  </si>
  <si>
    <t>08.09.2023 13:22:07</t>
  </si>
  <si>
    <t>08.09.2023 13:22:09</t>
  </si>
  <si>
    <t>08.09.2023 13:22:10</t>
  </si>
  <si>
    <t>08.09.2023 13:22:19</t>
  </si>
  <si>
    <t>08.09.2023 13:22:22</t>
  </si>
  <si>
    <t>08.09.2023 13:22:24</t>
  </si>
  <si>
    <t>08.09.2023 13:22:25</t>
  </si>
  <si>
    <t>08.09.2023 13:22:27</t>
  </si>
  <si>
    <t>08.09.2023 13:22:28</t>
  </si>
  <si>
    <t>08.09.2023 13:22:30</t>
  </si>
  <si>
    <t>08.09.2023 13:22:31</t>
  </si>
  <si>
    <t>08.09.2023 13:22:33</t>
  </si>
  <si>
    <t>08.09.2023 13:23:25</t>
  </si>
  <si>
    <t>08.09.2023 13:23:27</t>
  </si>
  <si>
    <t>08.09.2023 13:23:28</t>
  </si>
  <si>
    <t>08.09.2023 13:23:29</t>
  </si>
  <si>
    <t>08.09.2023 13:23:31</t>
  </si>
  <si>
    <t>08.09.2023 13:23:32</t>
  </si>
  <si>
    <t>08.09.2023 13:23:33</t>
  </si>
  <si>
    <t>08.09.2023 13:23:36</t>
  </si>
  <si>
    <t>08.09.2023 13:23:38</t>
  </si>
  <si>
    <t>08.09.2023 13:23:39</t>
  </si>
  <si>
    <t>08.09.2023 13:23:41</t>
  </si>
  <si>
    <t>08.09.2023 13:23:42</t>
  </si>
  <si>
    <t>08.09.2023 13:23:45</t>
  </si>
  <si>
    <t>08.09.2023 13:23:48</t>
  </si>
  <si>
    <t>08.09.2023 13:23:50</t>
  </si>
  <si>
    <t>08.09.2023 13:23:51</t>
  </si>
  <si>
    <t>08.09.2023 13:23:53</t>
  </si>
  <si>
    <t>08.09.2023 13:24:12</t>
  </si>
  <si>
    <t>08.09.2023 13:24:14</t>
  </si>
  <si>
    <t>08.09.2023 13:24:15</t>
  </si>
  <si>
    <t>08.09.2023 13:24:17</t>
  </si>
  <si>
    <t>08.09.2023 13:24:18</t>
  </si>
  <si>
    <t>08.09.2023 13:24:20</t>
  </si>
  <si>
    <t>08.09.2023 13:25:02</t>
  </si>
  <si>
    <t>08.09.2023 13:25:05</t>
  </si>
  <si>
    <t>08.09.2023 13:25:06</t>
  </si>
  <si>
    <t>08.09.2023 13:25:08</t>
  </si>
  <si>
    <t>08.09.2023 13:25:09</t>
  </si>
  <si>
    <t>08.09.2023 13:25:11</t>
  </si>
  <si>
    <t>08.09.2023 13:25:12</t>
  </si>
  <si>
    <t>08.09.2023 13:25:14</t>
  </si>
  <si>
    <t>08.09.2023 13:25:15</t>
  </si>
  <si>
    <t>08.09.2023 13:25:17</t>
  </si>
  <si>
    <t>08.09.2023 13:25:18</t>
  </si>
  <si>
    <t>08.09.2023 13:25:20</t>
  </si>
  <si>
    <t>08.09.2023 13:26:27</t>
  </si>
  <si>
    <t>08.09.2023 13:26:28</t>
  </si>
  <si>
    <t>08.09.2023 13:26:30</t>
  </si>
  <si>
    <t>08.09.2023 13:26:31</t>
  </si>
  <si>
    <t>08.09.2023 13:26:33</t>
  </si>
  <si>
    <t>08.09.2023 13:26:36</t>
  </si>
  <si>
    <t>08.09.2023 13:26:39</t>
  </si>
  <si>
    <t>08.09.2023 13:26:40</t>
  </si>
  <si>
    <t>08.09.2023 13:26:42</t>
  </si>
  <si>
    <t>08.09.2023 13:26:43</t>
  </si>
  <si>
    <t>08.09.2023 13:26:46</t>
  </si>
  <si>
    <t>08.09.2023 13:26:48</t>
  </si>
  <si>
    <t>08.09.2023 13:26:49</t>
  </si>
  <si>
    <t>08.09.2023 13:26:51</t>
  </si>
  <si>
    <t>08.09.2023 13:27:16</t>
  </si>
  <si>
    <t>08.09.2023 13:27:18</t>
  </si>
  <si>
    <t>08.09.2023 13:27:19</t>
  </si>
  <si>
    <t>08.09.2023 13:27:20</t>
  </si>
  <si>
    <t>08.09.2023 13:27:21</t>
  </si>
  <si>
    <t>08.09.2023 13:27:24</t>
  </si>
  <si>
    <t>08.09.2023 13:27:36</t>
  </si>
  <si>
    <t>08.09.2023 13:27:38</t>
  </si>
  <si>
    <t>08.09.2023 13:27:39</t>
  </si>
  <si>
    <t>08.09.2023 13:27:40</t>
  </si>
  <si>
    <t>08.09.2023 13:27:41</t>
  </si>
  <si>
    <t>08.09.2023 13:27:43</t>
  </si>
  <si>
    <t>08.09.2023 13:27:44</t>
  </si>
  <si>
    <t>08.09.2023 13:27:45</t>
  </si>
  <si>
    <t>08.09.2023 13:27:46</t>
  </si>
  <si>
    <t>08.09.2023 13:27:48</t>
  </si>
  <si>
    <t>08.09.2023 13:27:49</t>
  </si>
  <si>
    <t>08.09.2023 13:27:50</t>
  </si>
  <si>
    <t>08.09.2023 13:27:51</t>
  </si>
  <si>
    <t>08.09.2023 13:27:54</t>
  </si>
  <si>
    <t>08.09.2023 13:28:27</t>
  </si>
  <si>
    <t>08.09.2023 13:28:30</t>
  </si>
  <si>
    <t>08.09.2023 13:28:32</t>
  </si>
  <si>
    <t>08.09.2023 13:28:33</t>
  </si>
  <si>
    <t>08.09.2023 13:28:35</t>
  </si>
  <si>
    <t>08.09.2023 13:28:36</t>
  </si>
  <si>
    <t>08.09.2023 13:28:38</t>
  </si>
  <si>
    <t>08.09.2023 13:28:39</t>
  </si>
  <si>
    <t>08.09.2023 13:28:41</t>
  </si>
  <si>
    <t>08.09.2023 13:28:42</t>
  </si>
  <si>
    <t>08.09.2023 13:28:45</t>
  </si>
  <si>
    <t>08.09.2023 13:28:47</t>
  </si>
  <si>
    <t>08.09.2023 13:28:48</t>
  </si>
  <si>
    <t>08.09.2023 13:28:49</t>
  </si>
  <si>
    <t>08.09.2023 13:28:50</t>
  </si>
  <si>
    <t>08.09.2023 13:28:52</t>
  </si>
  <si>
    <t>08.09.2023 13:28:53</t>
  </si>
  <si>
    <t>08.09.2023 13:28:54</t>
  </si>
  <si>
    <t>08.09.2023 13:29:06</t>
  </si>
  <si>
    <t>08.09.2023 13:29:07</t>
  </si>
  <si>
    <t>08.09.2023 13:29:09</t>
  </si>
  <si>
    <t>08.09.2023 13:29:16</t>
  </si>
  <si>
    <t>08.09.2023 13:30:07</t>
  </si>
  <si>
    <t>08.09.2023 13:30:09</t>
  </si>
  <si>
    <t>08.09.2023 13:30:10</t>
  </si>
  <si>
    <t>08.09.2023 13:31:42</t>
  </si>
  <si>
    <t>08.09.2023 13:31:43</t>
  </si>
  <si>
    <t>08.09.2023 13:31:45</t>
  </si>
  <si>
    <t>08.09.2023 13:31:46</t>
  </si>
  <si>
    <t>08.09.2023 13:31:47</t>
  </si>
  <si>
    <t>08.09.2023 13:31:48</t>
  </si>
  <si>
    <t>08.09.2023 13:31:50</t>
  </si>
  <si>
    <t>08.09.2023 13:31:51</t>
  </si>
  <si>
    <t>08.09.2023 13:31:52</t>
  </si>
  <si>
    <t>08.09.2023 13:31:55</t>
  </si>
  <si>
    <t>08.09.2023 13:32:02</t>
  </si>
  <si>
    <t>08.09.2023 13:32:13</t>
  </si>
  <si>
    <t>08.09.2023 13:33:05</t>
  </si>
  <si>
    <t>08.09.2023 13:33:07</t>
  </si>
  <si>
    <t>08.09.2023 13:33:08</t>
  </si>
  <si>
    <t>08.09.2023 13:33:09</t>
  </si>
  <si>
    <t>08.09.2023 13:33:10</t>
  </si>
  <si>
    <t>08.09.2023 13:33:12</t>
  </si>
  <si>
    <t>08.09.2023 13:33:13</t>
  </si>
  <si>
    <t>08.09.2023 13:33:14</t>
  </si>
  <si>
    <t>08.09.2023 13:33:15</t>
  </si>
  <si>
    <t>08.09.2023 13:33:29</t>
  </si>
  <si>
    <t>08.09.2023 13:33:30</t>
  </si>
  <si>
    <t>08.09.2023 13:33:32</t>
  </si>
  <si>
    <t>08.09.2023 13:33:33</t>
  </si>
  <si>
    <t>08.09.2023 13:33:35</t>
  </si>
  <si>
    <t>08.09.2023 13:33:36</t>
  </si>
  <si>
    <t>08.09.2023 13:34:27</t>
  </si>
  <si>
    <t>08.09.2023 13:34:29</t>
  </si>
  <si>
    <t>08.09.2023 13:34:30</t>
  </si>
  <si>
    <t>08.09.2023 13:34:31</t>
  </si>
  <si>
    <t>08.09.2023 13:34:32</t>
  </si>
  <si>
    <t>08.09.2023 13:34:47</t>
  </si>
  <si>
    <t>08.09.2023 13:34:49</t>
  </si>
  <si>
    <t>08.09.2023 13:34:50</t>
  </si>
  <si>
    <t>08.09.2023 13:34:52</t>
  </si>
  <si>
    <t>08.09.2023 13:34:53</t>
  </si>
  <si>
    <t>08.09.2023 13:34:55</t>
  </si>
  <si>
    <t>08.09.2023 13:34:56</t>
  </si>
  <si>
    <t>08.09.2023 13:35:23</t>
  </si>
  <si>
    <t>08.09.2023 13:35:25</t>
  </si>
  <si>
    <t>08.09.2023 13:35:26</t>
  </si>
  <si>
    <t>08.09.2023 13:35:27</t>
  </si>
  <si>
    <t>08.09.2023 13:35:29</t>
  </si>
  <si>
    <t>08.09.2023 13:35:30</t>
  </si>
  <si>
    <t>08.09.2023 13:35:31</t>
  </si>
  <si>
    <t>08.09.2023 13:35:32</t>
  </si>
  <si>
    <t>08.09.2023 13:35:34</t>
  </si>
  <si>
    <t>08.09.2023 13:35:35</t>
  </si>
  <si>
    <t>08.09.2023 13:35:36</t>
  </si>
  <si>
    <t>08.09.2023 13:35:38</t>
  </si>
  <si>
    <t>08.09.2023 13:35:39</t>
  </si>
  <si>
    <t>08.09.2023 13:35:40</t>
  </si>
  <si>
    <t>08.09.2023 13:35:41</t>
  </si>
  <si>
    <t>08.09.2023 13:36:07</t>
  </si>
  <si>
    <t>08.09.2023 13:36:10</t>
  </si>
  <si>
    <t>08.09.2023 13:36:11</t>
  </si>
  <si>
    <t>08.09.2023 13:36:13</t>
  </si>
  <si>
    <t>08.09.2023 13:36:14</t>
  </si>
  <si>
    <t>08.09.2023 13:36:16</t>
  </si>
  <si>
    <t>08.09.2023 13:36:17</t>
  </si>
  <si>
    <t>08.09.2023 13:36:19</t>
  </si>
  <si>
    <t>08.09.2023 13:36:20</t>
  </si>
  <si>
    <t>08.09.2023 13:36:22</t>
  </si>
  <si>
    <t>08.09.2023 13:36:26</t>
  </si>
  <si>
    <t>08.09.2023 13:36:28</t>
  </si>
  <si>
    <t>08.09.2023 13:36:29</t>
  </si>
  <si>
    <t>08.09.2023 13:36:31</t>
  </si>
  <si>
    <t>08.09.2023 13:38:14</t>
  </si>
  <si>
    <t>08.09.2023 13:38:16</t>
  </si>
  <si>
    <t>08.09.2023 13:38:17</t>
  </si>
  <si>
    <t>08.09.2023 13:38:18</t>
  </si>
  <si>
    <t>08.09.2023 13:38:19</t>
  </si>
  <si>
    <t>08.09.2023 13:38:21</t>
  </si>
  <si>
    <t>08.09.2023 13:38:22</t>
  </si>
  <si>
    <t>08.09.2023 13:38:23</t>
  </si>
  <si>
    <t>08.09.2023 13:38:24</t>
  </si>
  <si>
    <t>08.09.2023 13:38:26</t>
  </si>
  <si>
    <t>08.09.2023 13:38:27</t>
  </si>
  <si>
    <t>08.09.2023 13:38:28</t>
  </si>
  <si>
    <t>08.09.2023 13:38:29</t>
  </si>
  <si>
    <t>08.09.2023 13:38:43</t>
  </si>
  <si>
    <t>08.09.2023 13:38:44</t>
  </si>
  <si>
    <t>08.09.2023 13:38:46</t>
  </si>
  <si>
    <t>08.09.2023 13:38:47</t>
  </si>
  <si>
    <t>08.09.2023 13:38:49</t>
  </si>
  <si>
    <t>08.09.2023 13:38:50</t>
  </si>
  <si>
    <t>08.09.2023 13:39:19</t>
  </si>
  <si>
    <t>08.09.2023 13:39:20</t>
  </si>
  <si>
    <t>08.09.2023 13:39:22</t>
  </si>
  <si>
    <t>08.09.2023 13:39:23</t>
  </si>
  <si>
    <t>08.09.2023 13:39:25</t>
  </si>
  <si>
    <t>08.09.2023 13:39:26</t>
  </si>
  <si>
    <t>08.09.2023 13:39:28</t>
  </si>
  <si>
    <t>08.09.2023 13:39:29</t>
  </si>
  <si>
    <t>08.09.2023 13:39:30</t>
  </si>
  <si>
    <t>08.09.2023 13:39:33</t>
  </si>
  <si>
    <t>08.09.2023 13:39:35</t>
  </si>
  <si>
    <t>08.09.2023 13:39:36</t>
  </si>
  <si>
    <t>08.09.2023 13:39:37</t>
  </si>
  <si>
    <t>08.09.2023 13:39:39</t>
  </si>
  <si>
    <t>08.09.2023 13:39:40</t>
  </si>
  <si>
    <t>08.09.2023 13:39:41</t>
  </si>
  <si>
    <t>08.09.2023 13:39:42</t>
  </si>
  <si>
    <t>08.09.2023 13:39:44</t>
  </si>
  <si>
    <t>08.09.2023 13:39:45</t>
  </si>
  <si>
    <t>08.09.2023 13:39:48</t>
  </si>
  <si>
    <t>08.09.2023 13:40:55</t>
  </si>
  <si>
    <t>08.09.2023 13:40:57</t>
  </si>
  <si>
    <t>08.09.2023 13:40:58</t>
  </si>
  <si>
    <t>08.09.2023 13:41:00</t>
  </si>
  <si>
    <t>08.09.2023 13:41:01</t>
  </si>
  <si>
    <t>08.09.2023 13:41:27</t>
  </si>
  <si>
    <t>08.09.2023 13:41:54</t>
  </si>
  <si>
    <t>08.09.2023 13:41:57</t>
  </si>
  <si>
    <t>08.09.2023 13:41:58</t>
  </si>
  <si>
    <t>08.09.2023 13:42:00</t>
  </si>
  <si>
    <t>08.09.2023 13:42:01</t>
  </si>
  <si>
    <t>08.09.2023 13:42:06</t>
  </si>
  <si>
    <t>08.09.2023 13:42:07</t>
  </si>
  <si>
    <t>08.09.2023 13:42:08</t>
  </si>
  <si>
    <t>08.09.2023 13:42:10</t>
  </si>
  <si>
    <t>08.09.2023 13:42:12</t>
  </si>
  <si>
    <t>08.09.2023 13:42:29</t>
  </si>
  <si>
    <t>08.09.2023 13:42:30</t>
  </si>
  <si>
    <t>08.09.2023 13:42:32</t>
  </si>
  <si>
    <t>08.09.2023 13:42:33</t>
  </si>
  <si>
    <t>08.09.2023 13:42:35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</si>
  <si>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</si>
  <si>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</si>
  <si>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</si>
  <si>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</si>
  <si>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</si>
  <si>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</si>
  <si>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13:42:45</t>
  </si>
  <si>
    <t>08.09.2023 13:42:48</t>
  </si>
  <si>
    <t>08.09.2023 13:42:49</t>
  </si>
  <si>
    <t>08.09.2023 13:42:51</t>
  </si>
  <si>
    <t>08.09.2023 13:42:52</t>
  </si>
  <si>
    <t>08.09.2023 13:43:19</t>
  </si>
  <si>
    <t>08.09.2023 13:43:21</t>
  </si>
  <si>
    <t>08.09.2023 13:43:22</t>
  </si>
  <si>
    <t>08.09.2023 13:43:24</t>
  </si>
  <si>
    <t>08.09.2023 13:43:27</t>
  </si>
  <si>
    <t>08.09.2023 13:46:04</t>
  </si>
  <si>
    <t>08.09.2023 13:46:06</t>
  </si>
  <si>
    <t>08.09.2023 13:46:07</t>
  </si>
  <si>
    <t>08.09.2023 13:46:09</t>
  </si>
  <si>
    <t>08.09.2023 13:46:10</t>
  </si>
  <si>
    <t>08.09.2023 13:46:12</t>
  </si>
  <si>
    <t>08.09.2023 13:46:13</t>
  </si>
  <si>
    <t>08.09.2023 13:46:15</t>
  </si>
  <si>
    <t>08.09.2023 13:46:16</t>
  </si>
  <si>
    <t>08.09.2023 13:46:22</t>
  </si>
  <si>
    <t>08.09.2023 13:46:24</t>
  </si>
  <si>
    <t>08.09.2023 13:46:25</t>
  </si>
  <si>
    <t>08.09.2023 13:46:26</t>
  </si>
  <si>
    <t>08.09.2023 13:46:28</t>
  </si>
  <si>
    <t>08.09.2023 13:46:29</t>
  </si>
  <si>
    <t>08.09.2023 13:46:30</t>
  </si>
  <si>
    <t>08.09.2023 13:46:31</t>
  </si>
  <si>
    <t>08.09.2023 13:46:33</t>
  </si>
  <si>
    <t>08.09.2023 13:46:34</t>
  </si>
  <si>
    <t>08.09.2023 13:46:38</t>
  </si>
  <si>
    <t>08.09.2023 13:46:40</t>
  </si>
  <si>
    <t>08.09.2023 13:46:41</t>
  </si>
  <si>
    <t>08.09.2023 13:47:11</t>
  </si>
  <si>
    <t>08.09.2023 13:47:16</t>
  </si>
  <si>
    <t>08.09.2023 13:47:17</t>
  </si>
  <si>
    <t>08.09.2023 13:47:19</t>
  </si>
  <si>
    <t>08.09.2023 13:47:20</t>
  </si>
  <si>
    <t>08.09.2023 13:47:21</t>
  </si>
  <si>
    <t>08.09.2023 13:47:22</t>
  </si>
  <si>
    <t>08.09.2023 13:47:24</t>
  </si>
  <si>
    <t>08.09.2023 13:47:26</t>
  </si>
  <si>
    <t>08.09.2023 13:47:35</t>
  </si>
  <si>
    <t>08.09.2023 13:47:38</t>
  </si>
  <si>
    <t>08.09.2023 13:47:40</t>
  </si>
  <si>
    <t>08.09.2023 13:47:41</t>
  </si>
  <si>
    <t>08.09.2023 13:47:43</t>
  </si>
  <si>
    <t>08.09.2023 13:47:44</t>
  </si>
  <si>
    <t>08.09.2023 13:47:46</t>
  </si>
  <si>
    <t>08.09.2023 13:47:47</t>
  </si>
  <si>
    <t>08.09.2023 13:47:49</t>
  </si>
  <si>
    <t>08.09.2023 13:47:50</t>
  </si>
  <si>
    <t>08.09.2023 13:48:16</t>
  </si>
  <si>
    <t>08.09.2023 13:48:26</t>
  </si>
  <si>
    <t>08.09.2023 13:48:29</t>
  </si>
  <si>
    <t>08.09.2023 13:48:31</t>
  </si>
  <si>
    <t>08.09.2023 13:48:32</t>
  </si>
  <si>
    <t>08.09.2023 13:48:34</t>
  </si>
  <si>
    <t>08.09.2023 13:48:37</t>
  </si>
  <si>
    <t>08.09.2023 13:48:40</t>
  </si>
  <si>
    <t>08.09.2023 13:49:41</t>
  </si>
  <si>
    <t>08.09.2023 13:49:43</t>
  </si>
  <si>
    <t>08.09.2023 13:49:44</t>
  </si>
  <si>
    <t>08.09.2023 13:49:46</t>
  </si>
  <si>
    <t>08.09.2023 13:49:47</t>
  </si>
  <si>
    <t>08.09.2023 13:49:50</t>
  </si>
  <si>
    <t>08.09.2023 13:49:55</t>
  </si>
  <si>
    <t>08.09.2023 13:50:04</t>
  </si>
  <si>
    <t>08.09.2023 13:50:05</t>
  </si>
  <si>
    <t>08.09.2023 13:50:07</t>
  </si>
  <si>
    <t>08.09.2023 13:50:10</t>
  </si>
  <si>
    <t>08.09.2023 13:50:11</t>
  </si>
  <si>
    <t>08.09.2023 13:50:13</t>
  </si>
  <si>
    <t>08.09.2023 13:50:14</t>
  </si>
  <si>
    <t>08.09.2023 13:50:15</t>
  </si>
  <si>
    <t>08.09.2023 13:50:16</t>
  </si>
  <si>
    <t>08.09.2023 13:50:18</t>
  </si>
  <si>
    <t>08.09.2023 13:50:19</t>
  </si>
  <si>
    <t>08.09.2023 13:50:20</t>
  </si>
  <si>
    <t>08.09.2023 13:50:21</t>
  </si>
  <si>
    <t>08.09.2023 13:50:23</t>
  </si>
  <si>
    <t>08.09.2023 13:50:51</t>
  </si>
  <si>
    <t>08.09.2023 13:50:52</t>
  </si>
  <si>
    <t>08.09.2023 13:50:54</t>
  </si>
  <si>
    <t>08.09.2023 13:50:55</t>
  </si>
  <si>
    <t>08.09.2023 13:50:56</t>
  </si>
  <si>
    <t>08.09.2023 13:50:57</t>
  </si>
  <si>
    <t>08.09.2023 13:50:59</t>
  </si>
  <si>
    <t>08.09.2023 13:51:00</t>
  </si>
  <si>
    <t>08.09.2023 13:51:04</t>
  </si>
  <si>
    <t>08.09.2023 13:51:09</t>
  </si>
  <si>
    <t>08.09.2023 13:51:10</t>
  </si>
  <si>
    <t>08.09.2023 13:51:12</t>
  </si>
  <si>
    <t>08.09.2023 13:51:13</t>
  </si>
  <si>
    <t>08.09.2023 13:51:46</t>
  </si>
  <si>
    <t>08.09.2023 13:51:48</t>
  </si>
  <si>
    <t>08.09.2023 13:51:49</t>
  </si>
  <si>
    <t>08.09.2023 13:51:51</t>
  </si>
  <si>
    <t>08.09.2023 13:51:52</t>
  </si>
  <si>
    <t>08.09.2023 13:51:54</t>
  </si>
  <si>
    <t>08.09.2023 13:51:55</t>
  </si>
  <si>
    <t>08.09.2023 13:51:57</t>
  </si>
  <si>
    <t>08.09.2023 13:51:58</t>
  </si>
  <si>
    <t>08.09.2023 13:52:00</t>
  </si>
  <si>
    <t>08.09.2023 13:52:01</t>
  </si>
  <si>
    <t>08.09.2023 13:52:51</t>
  </si>
  <si>
    <t>08.09.2023 13:52:52</t>
  </si>
  <si>
    <t>08.09.2023 13:52:58</t>
  </si>
  <si>
    <t>08.09.2023 13:53:01</t>
  </si>
  <si>
    <t>08.09.2023 13:53:36</t>
  </si>
  <si>
    <t>08.09.2023 13:53:37</t>
  </si>
  <si>
    <t>08.09.2023 13:53:38</t>
  </si>
  <si>
    <t>08.09.2023 13:53:40</t>
  </si>
  <si>
    <t>08.09.2023 13:53:41</t>
  </si>
  <si>
    <t>08.09.2023 13:54:33</t>
  </si>
  <si>
    <t>08.09.2023 13:54:35</t>
  </si>
  <si>
    <t>08.09.2023 13:54:36</t>
  </si>
  <si>
    <t>08.09.2023 13:54:38</t>
  </si>
  <si>
    <t>08.09.2023 13:54:39</t>
  </si>
  <si>
    <t>08.09.2023 13:54:41</t>
  </si>
  <si>
    <t>08.09.2023 13:55:30</t>
  </si>
  <si>
    <t>08.09.2023 13:55:32</t>
  </si>
  <si>
    <t>08.09.2023 13:55:33</t>
  </si>
  <si>
    <t>08.09.2023 13:55:35</t>
  </si>
  <si>
    <t>08.09.2023 13:55:36</t>
  </si>
  <si>
    <t>08.09.2023 13:55:38</t>
  </si>
  <si>
    <t>08.09.2023 13:55:39</t>
  </si>
  <si>
    <t>08.09.2023 13:55:41</t>
  </si>
  <si>
    <t>08.09.2023 13:55:48</t>
  </si>
  <si>
    <t>08.09.2023 13:55:50</t>
  </si>
  <si>
    <t>08.09.2023 13:55:51</t>
  </si>
  <si>
    <t>08.09.2023 13:55:52</t>
  </si>
  <si>
    <t>08.09.2023 13:55:53</t>
  </si>
  <si>
    <t>08.09.2023 13:56:13</t>
  </si>
  <si>
    <t>08.09.2023 13:56:14</t>
  </si>
  <si>
    <t>08.09.2023 13:56:16</t>
  </si>
  <si>
    <t>08.09.2023 13:56:17</t>
  </si>
  <si>
    <t>08.09.2023 13:56:19</t>
  </si>
  <si>
    <t>08.09.2023 13:56:20</t>
  </si>
  <si>
    <t>08.09.2023 13:56:25</t>
  </si>
  <si>
    <t>08.09.2023 13:56:26</t>
  </si>
  <si>
    <t>08.09.2023 13:56:27</t>
  </si>
  <si>
    <t>08.09.2023 13:56:29</t>
  </si>
  <si>
    <t>08.09.2023 13:56:30</t>
  </si>
  <si>
    <t>08.09.2023 13:56:31</t>
  </si>
  <si>
    <t>08.09.2023 13:57:34</t>
  </si>
  <si>
    <t>08.09.2023 13:57:36</t>
  </si>
  <si>
    <t>08.09.2023 13:57:37</t>
  </si>
  <si>
    <t>08.09.2023 13:57:41</t>
  </si>
  <si>
    <t>08.09.2023 13:57:47</t>
  </si>
  <si>
    <t>08.09.2023 13:57:49</t>
  </si>
  <si>
    <t>08.09.2023 13:57:58</t>
  </si>
  <si>
    <t>08.09.2023 13:58:17</t>
  </si>
  <si>
    <t>08.09.2023 13:58:46</t>
  </si>
  <si>
    <t>08.09.2023 13:58:49</t>
  </si>
  <si>
    <t>08.09.2023 13:58:50</t>
  </si>
  <si>
    <t>08.09.2023 13:58:52</t>
  </si>
  <si>
    <t>08.09.2023 13:58:53</t>
  </si>
  <si>
    <t>08.09.2023 13:58:55</t>
  </si>
  <si>
    <t>08.09.2023 13:59:58</t>
  </si>
  <si>
    <t>08.09.2023 14:00:02</t>
  </si>
  <si>
    <t>08.09.2023 14:00:04</t>
  </si>
  <si>
    <t>08.09.2023 14:00:08</t>
  </si>
  <si>
    <t>08.09.2023 14:00:10</t>
  </si>
  <si>
    <t>08.09.2023 14:00:16</t>
  </si>
  <si>
    <t>08.09.2023 14:00:17</t>
  </si>
  <si>
    <t>08.09.2023 14:00:19</t>
  </si>
  <si>
    <t>08.09.2023 14:00:20</t>
  </si>
  <si>
    <t>08.09.2023 14:01:22</t>
  </si>
  <si>
    <t>08.09.2023 14:01:26</t>
  </si>
  <si>
    <t>08.09.2023 14:01:28</t>
  </si>
  <si>
    <t>08.09.2023 14:01:33</t>
  </si>
  <si>
    <t>08.09.2023 14:01:35</t>
  </si>
  <si>
    <t>08.09.2023 14:01:36</t>
  </si>
  <si>
    <t>08.09.2023 14:01:37</t>
  </si>
  <si>
    <t>08.09.2023 14:01:39</t>
  </si>
  <si>
    <t>08.09.2023 14:01:40</t>
  </si>
  <si>
    <t>08.09.2023 14:01:50</t>
  </si>
  <si>
    <t>08.09.2023 14:01:52</t>
  </si>
  <si>
    <t>08.09.2023 14:01:53</t>
  </si>
  <si>
    <t>08.09.2023 14:01:55</t>
  </si>
  <si>
    <t>08.09.2023 14:01:56</t>
  </si>
  <si>
    <t>08.09.2023 14:01:58</t>
  </si>
  <si>
    <t>08.09.2023 14:01:59</t>
  </si>
  <si>
    <t>08.09.2023 14:02:01</t>
  </si>
  <si>
    <t>08.09.2023 14:02:02</t>
  </si>
  <si>
    <t>08.09.2023 14:02:04</t>
  </si>
  <si>
    <t>08.09.2023 14:02:05</t>
  </si>
  <si>
    <t>08.09.2023 14:02:07</t>
  </si>
  <si>
    <t>08.09.2023 14:03:23</t>
  </si>
  <si>
    <t>08.09.2023 14:03:25</t>
  </si>
  <si>
    <t>08.09.2023 14:03:26</t>
  </si>
  <si>
    <t>08.09.2023 14:03:28</t>
  </si>
  <si>
    <t>08.09.2023 14:03:29</t>
  </si>
  <si>
    <t>08.09.2023 14:03:50</t>
  </si>
  <si>
    <t>08.09.2023 14:03:52</t>
  </si>
  <si>
    <t>08.09.2023 14:03:53</t>
  </si>
  <si>
    <t>08.09.2023 14:03:54</t>
  </si>
  <si>
    <t>08.09.2023 14:03:55</t>
  </si>
  <si>
    <t>08.09.2023 14:05:42</t>
  </si>
  <si>
    <t>08.09.2023 14:05:43</t>
  </si>
  <si>
    <t>08.09.2023 14:05:44</t>
  </si>
  <si>
    <t>08.09.2023 14:05:46</t>
  </si>
  <si>
    <t>08.09.2023 14:05:47</t>
  </si>
  <si>
    <t>08.09.2023 14:05:48</t>
  </si>
  <si>
    <t>08.09.2023 14:05:51</t>
  </si>
  <si>
    <t>08.09.2023 14:05:52</t>
  </si>
  <si>
    <t>08.09.2023 14:05:53</t>
  </si>
  <si>
    <t>08.09.2023 14:05:58</t>
  </si>
  <si>
    <t>08.09.2023 14:06:08</t>
  </si>
  <si>
    <t>08.09.2023 14:06:11</t>
  </si>
  <si>
    <t>08.09.2023 14:06:13</t>
  </si>
  <si>
    <t>08.09.2023 14:06:14</t>
  </si>
  <si>
    <t>08.09.2023 14:06:16</t>
  </si>
  <si>
    <t>08.09.2023 14:06:17</t>
  </si>
  <si>
    <t>08.09.2023 14:06:19</t>
  </si>
  <si>
    <t>08.09.2023 14:06:44</t>
  </si>
  <si>
    <t>08.09.2023 14:06:46</t>
  </si>
  <si>
    <t>08.09.2023 14:06:47</t>
  </si>
  <si>
    <t>08.09.2023 14:06:48</t>
  </si>
  <si>
    <t>08.09.2023 14:06:49</t>
  </si>
  <si>
    <t>08.09.2023 14:06:51</t>
  </si>
  <si>
    <t>08.09.2023 14:06:52</t>
  </si>
  <si>
    <t>08.09.2023 14:06:53</t>
  </si>
  <si>
    <t>08.09.2023 14:06:54</t>
  </si>
  <si>
    <t>08.09.2023 14:06:56</t>
  </si>
  <si>
    <t>08.09.2023 14:07:42</t>
  </si>
  <si>
    <t>08.09.2023 14:07:43</t>
  </si>
  <si>
    <t>08.09.2023 14:07:45</t>
  </si>
  <si>
    <t>08.09.2023 14:07:46</t>
  </si>
  <si>
    <t>08.09.2023 14:07:47</t>
  </si>
  <si>
    <t>08.09.2023 14:07:48</t>
  </si>
  <si>
    <t>08.09.2023 14:08:24</t>
  </si>
  <si>
    <t>08.09.2023 14:08:26</t>
  </si>
  <si>
    <t>08.09.2023 14:08:27</t>
  </si>
  <si>
    <t>08.09.2023 14:08:29</t>
  </si>
  <si>
    <t>08.09.2023 14:08:30</t>
  </si>
  <si>
    <t>08.09.2023 14:08:32</t>
  </si>
  <si>
    <t>08.09.2023 14:08:33</t>
  </si>
  <si>
    <t>08.09.2023 14:08:35</t>
  </si>
  <si>
    <t>08.09.2023 14:08:36</t>
  </si>
  <si>
    <t>08.09.2023 14:08:38</t>
  </si>
  <si>
    <t>08.09.2023 14:08:50</t>
  </si>
  <si>
    <t>08.09.2023 14:08:51</t>
  </si>
  <si>
    <t>08.09.2023 14:08:52</t>
  </si>
  <si>
    <t>08.09.2023 14:08:54</t>
  </si>
  <si>
    <t>08.09.2023 14:08:55</t>
  </si>
  <si>
    <t>08.09.2023 14:08:56</t>
  </si>
  <si>
    <t>08.09.2023 14:08:57</t>
  </si>
  <si>
    <t>08.09.2023 14:09:11</t>
  </si>
  <si>
    <t>08.09.2023 14:09:12</t>
  </si>
  <si>
    <t>08.09.2023 14:09:13</t>
  </si>
  <si>
    <t>08.09.2023 14:09:15</t>
  </si>
  <si>
    <t>08.09.2023 14:09:16</t>
  </si>
  <si>
    <t>08.09.2023 14:09:17</t>
  </si>
  <si>
    <t>08.09.2023 14:09:59</t>
  </si>
  <si>
    <t>08.09.2023 14:10:00</t>
  </si>
  <si>
    <t>08.09.2023 14:10:02</t>
  </si>
  <si>
    <t>08.09.2023 14:10:03</t>
  </si>
  <si>
    <t>08.09.2023 14:10:04</t>
  </si>
  <si>
    <t>08.09.2023 14:10:05</t>
  </si>
  <si>
    <t>08.09.2023 14:10:19</t>
  </si>
  <si>
    <t>08.09.2023 14:11:44</t>
  </si>
  <si>
    <t>08.09.2023 14:11:46</t>
  </si>
  <si>
    <t>08.09.2023 14:12:02</t>
  </si>
  <si>
    <t>08.09.2023 14:12:03</t>
  </si>
  <si>
    <t>08.09.2023 14:12:05</t>
  </si>
  <si>
    <t>08.09.2023 14:12:06</t>
  </si>
  <si>
    <t>08.09.2023 14:12:09</t>
  </si>
  <si>
    <t>08.09.2023 14:12:11</t>
  </si>
  <si>
    <t>08.09.2023 14:12:14</t>
  </si>
  <si>
    <t>08.09.2023 14:12:16</t>
  </si>
  <si>
    <t>08.09.2023 14:12:17</t>
  </si>
  <si>
    <t>08.09.2023 14:12:35</t>
  </si>
  <si>
    <t>08.09.2023 14:12:36</t>
  </si>
  <si>
    <t>08.09.2023 14:12:39</t>
  </si>
  <si>
    <t>08.09.2023 14:14:53</t>
  </si>
  <si>
    <t>08.09.2023 14:14:54</t>
  </si>
  <si>
    <t>08.09.2023 14:14:55</t>
  </si>
  <si>
    <t>08.09.2023 14:14:57</t>
  </si>
  <si>
    <t>08.09.2023 14:14:58</t>
  </si>
  <si>
    <t>08.09.2023 14:14:59</t>
  </si>
  <si>
    <t>08.09.2023 14:15:00</t>
  </si>
  <si>
    <t>08.09.2023 14:15:02</t>
  </si>
  <si>
    <t>08.09.2023 14:15:03</t>
  </si>
  <si>
    <t>08.09.2023 14:15:04</t>
  </si>
  <si>
    <t>08.09.2023 14:15:49</t>
  </si>
  <si>
    <t>08.09.2023 14:15:50</t>
  </si>
  <si>
    <t>08.09.2023 14:15:52</t>
  </si>
  <si>
    <t>08.09.2023 14:15:53</t>
  </si>
  <si>
    <t>08.09.2023 14:15:55</t>
  </si>
  <si>
    <t>08.09.2023 14:15:56</t>
  </si>
  <si>
    <t>08.09.2023 14:16:23</t>
  </si>
  <si>
    <t>08.09.2023 14:16:25</t>
  </si>
  <si>
    <t>08.09.2023 14:16:26</t>
  </si>
  <si>
    <t>08.09.2023 14:16:27</t>
  </si>
  <si>
    <t>08.09.2023 14:16:29</t>
  </si>
  <si>
    <t>08.09.2023 14:16:30</t>
  </si>
  <si>
    <t>08.09.2023 14:16:31</t>
  </si>
  <si>
    <t>08.09.2023 14:16:32</t>
  </si>
  <si>
    <t>08.09.2023 14:16:34</t>
  </si>
  <si>
    <t>08.09.2023 14:16:50</t>
  </si>
  <si>
    <t>08.09.2023 14:16:52</t>
  </si>
  <si>
    <t>08.09.2023 14:16:53</t>
  </si>
  <si>
    <t>08.09.2023 14:16:55</t>
  </si>
  <si>
    <t>08.09.2023 14:16:56</t>
  </si>
  <si>
    <t>08.09.2023 14:16:58</t>
  </si>
  <si>
    <t>08.09.2023 14:17:05</t>
  </si>
  <si>
    <t>08.09.2023 14:17:07</t>
  </si>
  <si>
    <t>08.09.2023 14:17:08</t>
  </si>
  <si>
    <t>08.09.2023 14:17:09</t>
  </si>
  <si>
    <t>08.09.2023 14:17:12</t>
  </si>
  <si>
    <t>08.09.2023 14:17:13</t>
  </si>
  <si>
    <t>08.09.2023 14:17:15</t>
  </si>
  <si>
    <t>08.09.2023 14:17:16</t>
  </si>
  <si>
    <t>08.09.2023 14:17:18</t>
  </si>
  <si>
    <t>08.09.2023 14:17:20</t>
  </si>
  <si>
    <t>08.09.2023 14:17:37</t>
  </si>
  <si>
    <t>08.09.2023 14:17:39</t>
  </si>
  <si>
    <t>08.09.2023 14:17:40</t>
  </si>
  <si>
    <t>08.09.2023 14:17:42</t>
  </si>
  <si>
    <t>08.09.2023 14:17:43</t>
  </si>
  <si>
    <t>08.09.2023 14:17:53</t>
  </si>
  <si>
    <t>08.09.2023 14:17:54</t>
  </si>
  <si>
    <t>08.09.2023 14:17:55</t>
  </si>
  <si>
    <t>08.09.2023 14:17:57</t>
  </si>
  <si>
    <t>08.09.2023 14:18:00</t>
  </si>
  <si>
    <t>08.09.2023 14:18:03</t>
  </si>
  <si>
    <t>08.09.2023 14:18:04</t>
  </si>
  <si>
    <t>08.09.2023 14:18:06</t>
  </si>
  <si>
    <t>08.09.2023 14:18:07</t>
  </si>
  <si>
    <t>08.09.2023 14:18:09</t>
  </si>
  <si>
    <t>08.09.2023 14:18:10</t>
  </si>
  <si>
    <t>08.09.2023 14:18:28</t>
  </si>
  <si>
    <t>08.09.2023 14:18:29</t>
  </si>
  <si>
    <t>08.09.2023 14:18:31</t>
  </si>
  <si>
    <t>08.09.2023 14:18:34</t>
  </si>
  <si>
    <t>08.09.2023 14:18:35</t>
  </si>
  <si>
    <t>08.09.2023 14:18:37</t>
  </si>
  <si>
    <t>08.09.2023 14:18:38</t>
  </si>
  <si>
    <t>08.09.2023 14:18:40</t>
  </si>
  <si>
    <t>08.09.2023 14:18:41</t>
  </si>
  <si>
    <t>08.09.2023 14:18:43</t>
  </si>
  <si>
    <t>08.09.2023 14:18:44</t>
  </si>
  <si>
    <t>08.09.2023 14:18:46</t>
  </si>
  <si>
    <t>08.09.2023 14:19:08</t>
  </si>
  <si>
    <t>08.09.2023 14:19:10</t>
  </si>
  <si>
    <t>08.09.2023 14:19:11</t>
  </si>
  <si>
    <t>08.09.2023 14:19:13</t>
  </si>
  <si>
    <t>08.09.2023 14:19:14</t>
  </si>
  <si>
    <t>08.09.2023 14:19:41</t>
  </si>
  <si>
    <t>08.09.2023 14:19:52</t>
  </si>
  <si>
    <t>08.09.2023 14:19:53</t>
  </si>
  <si>
    <t>08.09.2023 14:19:56</t>
  </si>
  <si>
    <t>08.09.2023 14:19:58</t>
  </si>
  <si>
    <t>08.09.2023 14:19:59</t>
  </si>
  <si>
    <t>08.09.2023 14:20:01</t>
  </si>
  <si>
    <t>08.09.2023 14:20:02</t>
  </si>
  <si>
    <t>08.09.2023 14:20:04</t>
  </si>
  <si>
    <t>08.09.2023 14:20:05</t>
  </si>
  <si>
    <t>08.09.2023 14:20:07</t>
  </si>
  <si>
    <t>08.09.2023 14:20:08</t>
  </si>
  <si>
    <t>08.09.2023 14:20:10</t>
  </si>
  <si>
    <t>08.09.2023 14:20:11</t>
  </si>
  <si>
    <t>08.09.2023 14:20:13</t>
  </si>
  <si>
    <t>08.09.2023 14:20:14</t>
  </si>
  <si>
    <t>08.09.2023 14:20:15</t>
  </si>
  <si>
    <t>08.09.2023 14:20:17</t>
  </si>
  <si>
    <t>08.09.2023 14:20:18</t>
  </si>
  <si>
    <t>08.09.2023 14:20:19</t>
  </si>
  <si>
    <t>08.09.2023 14:20:20</t>
  </si>
  <si>
    <t>08.09.2023 14:20:22</t>
  </si>
  <si>
    <t>08.09.2023 14:20:32</t>
  </si>
  <si>
    <t>08.09.2023 14:20:33</t>
  </si>
  <si>
    <t>08.09.2023 14:20:34</t>
  </si>
  <si>
    <t>08.09.2023 14:20:36</t>
  </si>
  <si>
    <t>08.09.2023 14:20:38</t>
  </si>
  <si>
    <t>08.09.2023 14:20:41</t>
  </si>
  <si>
    <t>08.09.2023 14:20:43</t>
  </si>
  <si>
    <t>08.09.2023 14:20:44</t>
  </si>
  <si>
    <t>08.09.2023 14:20:46</t>
  </si>
  <si>
    <t>08.09.2023 14:20:55</t>
  </si>
  <si>
    <t>08.09.2023 14:20:56</t>
  </si>
  <si>
    <t>08.09.2023 14:20:58</t>
  </si>
  <si>
    <t>08.09.2023 14:20:59</t>
  </si>
  <si>
    <t>08.09.2023 14:21:00</t>
  </si>
  <si>
    <t>08.09.2023 14:21:06</t>
  </si>
  <si>
    <t>08.09.2023 14:21:07</t>
  </si>
  <si>
    <t>08.09.2023 14:21:08</t>
  </si>
  <si>
    <t>08.09.2023 14:21:10</t>
  </si>
  <si>
    <t>08.09.2023 14:21:11</t>
  </si>
  <si>
    <t>08.09.2023 14:21:12</t>
  </si>
  <si>
    <t>08.09.2023 14:21:13</t>
  </si>
  <si>
    <t>08.09.2023 14:21:55</t>
  </si>
  <si>
    <t>08.09.2023 14:21:58</t>
  </si>
  <si>
    <t>08.09.2023 14:22:00</t>
  </si>
  <si>
    <t>08.09.2023 14:22:01</t>
  </si>
  <si>
    <t>08.09.2023 14:22:03</t>
  </si>
  <si>
    <t>08.09.2023 14:22:04</t>
  </si>
  <si>
    <t>08.09.2023 14:22:06</t>
  </si>
  <si>
    <t>08.09.2023 14:22:30</t>
  </si>
  <si>
    <t>08.09.2023 14:22:34</t>
  </si>
  <si>
    <t>08.09.2023 14:22:37</t>
  </si>
  <si>
    <t>08.09.2023 14:22:41</t>
  </si>
  <si>
    <t>08.09.2023 14:22:46</t>
  </si>
  <si>
    <t>08.09.2023 14:22:59</t>
  </si>
  <si>
    <t>08.09.2023 14:23:04</t>
  </si>
  <si>
    <t>08.09.2023 14:23:05</t>
  </si>
  <si>
    <t>08.09.2023 14:23:07</t>
  </si>
  <si>
    <t>08.09.2023 14:23:17</t>
  </si>
  <si>
    <t>08.09.2023 14:23:20</t>
  </si>
  <si>
    <t>08.09.2023 14:23:21</t>
  </si>
  <si>
    <t>08.09.2023 14:23:23</t>
  </si>
  <si>
    <t>08.09.2023 14:23:24</t>
  </si>
  <si>
    <t>08.09.2023 14:23:26</t>
  </si>
  <si>
    <t>08.09.2023 14:23:27</t>
  </si>
  <si>
    <t>08.09.2023 14:23:54</t>
  </si>
  <si>
    <t>08.09.2023 14:23:56</t>
  </si>
  <si>
    <t>08.09.2023 14:23:57</t>
  </si>
  <si>
    <t>08.09.2023 14:23:59</t>
  </si>
  <si>
    <t>08.09.2023 14:24:00</t>
  </si>
  <si>
    <t>08.09.2023 14:24:02</t>
  </si>
  <si>
    <t>08.09.2023 14:24:03</t>
  </si>
  <si>
    <t>08.09.2023 14:24:05</t>
  </si>
  <si>
    <t>08.09.2023 14:24:06</t>
  </si>
  <si>
    <t>08.09.2023 14:24:32</t>
  </si>
  <si>
    <t>08.09.2023 14:24:35</t>
  </si>
  <si>
    <t>08.09.2023 14:24:36</t>
  </si>
  <si>
    <t>08.09.2023 14:24:38</t>
  </si>
  <si>
    <t>08.09.2023 14:24:39</t>
  </si>
  <si>
    <t>08.09.2023 14:24:41</t>
  </si>
  <si>
    <t>08.09.2023 14:25:03</t>
  </si>
  <si>
    <t>08.09.2023 14:25:05</t>
  </si>
  <si>
    <t>08.09.2023 14:25:06</t>
  </si>
  <si>
    <t>08.09.2023 14:25:07</t>
  </si>
  <si>
    <t>08.09.2023 14:25:08</t>
  </si>
  <si>
    <t>08.09.2023 14:25:10</t>
  </si>
  <si>
    <t>08.09.2023 14:25:33</t>
  </si>
  <si>
    <t>08.09.2023 14:25:35</t>
  </si>
  <si>
    <t>08.09.2023 14:25:36</t>
  </si>
  <si>
    <t>08.09.2023 14:25:38</t>
  </si>
  <si>
    <t>08.09.2023 14:25:39</t>
  </si>
  <si>
    <t>08.09.2023 14:25:50</t>
  </si>
  <si>
    <t>08.09.2023 14:25:51</t>
  </si>
  <si>
    <t>08.09.2023 14:25:53</t>
  </si>
  <si>
    <t>08.09.2023 14:25:54</t>
  </si>
  <si>
    <t>08.09.2023 14:25:55</t>
  </si>
  <si>
    <t>08.09.2023 14:25:57</t>
  </si>
  <si>
    <t>08.09.2023 14:25:59</t>
  </si>
  <si>
    <t>08.09.2023 14:26:29</t>
  </si>
  <si>
    <t>08.09.2023 14:26:31</t>
  </si>
  <si>
    <t>08.09.2023 14:26:32</t>
  </si>
  <si>
    <t>08.09.2023 14:26:34</t>
  </si>
  <si>
    <t>08.09.2023 14:26:35</t>
  </si>
  <si>
    <t>08.09.2023 14:26:36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</si>
  <si>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</si>
  <si>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</si>
  <si>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</si>
  <si>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</si>
  <si>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</si>
  <si>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</si>
  <si>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</si>
  <si>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</si>
  <si>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14:27:25</t>
  </si>
  <si>
    <t>08.09.2023 14:27:27</t>
  </si>
  <si>
    <t>08.09.2023 14:27:28</t>
  </si>
  <si>
    <t>08.09.2023 14:27:30</t>
  </si>
  <si>
    <t>08.09.2023 14:29:19</t>
  </si>
  <si>
    <t>08.09.2023 14:29:21</t>
  </si>
  <si>
    <t>08.09.2023 14:29:22</t>
  </si>
  <si>
    <t>08.09.2023 14:29:23</t>
  </si>
  <si>
    <t>08.09.2023 14:29:25</t>
  </si>
  <si>
    <t>08.09.2023 14:29:26</t>
  </si>
  <si>
    <t>08.09.2023 14:29:27</t>
  </si>
  <si>
    <t>08.09.2023 14:29:28</t>
  </si>
  <si>
    <t>08.09.2023 14:29:36</t>
  </si>
  <si>
    <t>08.09.2023 14:29:39</t>
  </si>
  <si>
    <t>08.09.2023 14:29:40</t>
  </si>
  <si>
    <t>08.09.2023 14:29:42</t>
  </si>
  <si>
    <t>08.09.2023 14:29:43</t>
  </si>
  <si>
    <t>08.09.2023 14:29:45</t>
  </si>
  <si>
    <t>08.09.2023 14:29:46</t>
  </si>
  <si>
    <t>08.09.2023 14:30:24</t>
  </si>
  <si>
    <t>08.09.2023 14:30:25</t>
  </si>
  <si>
    <t>08.09.2023 14:30:27</t>
  </si>
  <si>
    <t>08.09.2023 14:30:28</t>
  </si>
  <si>
    <t>08.09.2023 14:30:30</t>
  </si>
  <si>
    <t>08.09.2023 14:30:31</t>
  </si>
  <si>
    <t>08.09.2023 14:30:33</t>
  </si>
  <si>
    <t>08.09.2023 14:30:34</t>
  </si>
  <si>
    <t>08.09.2023 14:30:46</t>
  </si>
  <si>
    <t>08.09.2023 14:31:15</t>
  </si>
  <si>
    <t>08.09.2023 14:31:16</t>
  </si>
  <si>
    <t>08.09.2023 14:31:17</t>
  </si>
  <si>
    <t>08.09.2023 14:31:18</t>
  </si>
  <si>
    <t>08.09.2023 14:31:20</t>
  </si>
  <si>
    <t>08.09.2023 14:31:21</t>
  </si>
  <si>
    <t>08.09.2023 14:31:22</t>
  </si>
  <si>
    <t>08.09.2023 14:31:23</t>
  </si>
  <si>
    <t>08.09.2023 14:31:25</t>
  </si>
  <si>
    <t>08.09.2023 14:31:27</t>
  </si>
  <si>
    <t>08.09.2023 14:32:20</t>
  </si>
  <si>
    <t>08.09.2023 14:32:21</t>
  </si>
  <si>
    <t>08.09.2023 14:32:23</t>
  </si>
  <si>
    <t>08.09.2023 14:32:24</t>
  </si>
  <si>
    <t>08.09.2023 14:32:26</t>
  </si>
  <si>
    <t>08.09.2023 14:32:27</t>
  </si>
  <si>
    <t>08.09.2023 14:32:29</t>
  </si>
  <si>
    <t>08.09.2023 14:32:32</t>
  </si>
  <si>
    <t>08.09.2023 14:32:33</t>
  </si>
  <si>
    <t>08.09.2023 14:32:35</t>
  </si>
  <si>
    <t>08.09.2023 14:32:36</t>
  </si>
  <si>
    <t>08.09.2023 14:32:38</t>
  </si>
  <si>
    <t>08.09.2023 14:32:39</t>
  </si>
  <si>
    <t>08.09.2023 14:32:47</t>
  </si>
  <si>
    <t>08.09.2023 14:32:48</t>
  </si>
  <si>
    <t>08.09.2023 14:32:49</t>
  </si>
  <si>
    <t>08.09.2023 14:32:51</t>
  </si>
  <si>
    <t>08.09.2023 14:32:52</t>
  </si>
  <si>
    <t>08.09.2023 14:32:53</t>
  </si>
  <si>
    <t>08.09.2023 14:32:54</t>
  </si>
  <si>
    <t>08.09.2023 14:34:48</t>
  </si>
  <si>
    <t>08.09.2023 14:34:50</t>
  </si>
  <si>
    <t>08.09.2023 14:34:51</t>
  </si>
  <si>
    <t>08.09.2023 14:34:53</t>
  </si>
  <si>
    <t>08.09.2023 14:34:54</t>
  </si>
  <si>
    <t>08.09.2023 14:34:57</t>
  </si>
  <si>
    <t>08.09.2023 14:34:59</t>
  </si>
  <si>
    <t>08.09.2023 14:35:00</t>
  </si>
  <si>
    <t>08.09.2023 14:35:01</t>
  </si>
  <si>
    <t>08.09.2023 14:35:03</t>
  </si>
  <si>
    <t>08.09.2023 14:35:05</t>
  </si>
  <si>
    <t>08.09.2023 14:35:07</t>
  </si>
  <si>
    <t>08.09.2023 14:35:08</t>
  </si>
  <si>
    <t>08.09.2023 14:35:10</t>
  </si>
  <si>
    <t>08.09.2023 14:35:11</t>
  </si>
  <si>
    <t>08.09.2023 14:35:13</t>
  </si>
  <si>
    <t>08.09.2023 14:35:14</t>
  </si>
  <si>
    <t>08.09.2023 14:35:16</t>
  </si>
  <si>
    <t>08.09.2023 14:35:25</t>
  </si>
  <si>
    <t>08.09.2023 14:35:26</t>
  </si>
  <si>
    <t>08.09.2023 14:35:28</t>
  </si>
  <si>
    <t>08.09.2023 14:35:29</t>
  </si>
  <si>
    <t>08.09.2023 14:35:31</t>
  </si>
  <si>
    <t>08.09.2023 14:35:32</t>
  </si>
  <si>
    <t>08.09.2023 14:35:52</t>
  </si>
  <si>
    <t>08.09.2023 14:35:53</t>
  </si>
  <si>
    <t>08.09.2023 14:35:55</t>
  </si>
  <si>
    <t>08.09.2023 14:35:56</t>
  </si>
  <si>
    <t>08.09.2023 14:35:58</t>
  </si>
  <si>
    <t>08.09.2023 14:35:59</t>
  </si>
  <si>
    <t>08.09.2023 14:36:01</t>
  </si>
  <si>
    <t>08.09.2023 14:36:02</t>
  </si>
  <si>
    <t>08.09.2023 14:36:04</t>
  </si>
  <si>
    <t>08.09.2023 14:36:05</t>
  </si>
  <si>
    <t>08.09.2023 14:36:07</t>
  </si>
  <si>
    <t>08.09.2023 14:36:08</t>
  </si>
  <si>
    <t>08.09.2023 14:36:10</t>
  </si>
  <si>
    <t>08.09.2023 14:36:12</t>
  </si>
  <si>
    <t>08.09.2023 14:36:54</t>
  </si>
  <si>
    <t>08.09.2023 14:36:56</t>
  </si>
  <si>
    <t>08.09.2023 14:36:57</t>
  </si>
  <si>
    <t>08.09.2023 14:36:58</t>
  </si>
  <si>
    <t>08.09.2023 14:37:00</t>
  </si>
  <si>
    <t>08.09.2023 14:37:01</t>
  </si>
  <si>
    <t>08.09.2023 14:37:02</t>
  </si>
  <si>
    <t>08.09.2023 14:37:03</t>
  </si>
  <si>
    <t>08.09.2023 14:37:05</t>
  </si>
  <si>
    <t>08.09.2023 14:37:06</t>
  </si>
  <si>
    <t>08.09.2023 14:37:08</t>
  </si>
  <si>
    <t>08.09.2023 14:37:09</t>
  </si>
  <si>
    <t>08.09.2023 14:37:11</t>
  </si>
  <si>
    <t>08.09.2023 14:37:20</t>
  </si>
  <si>
    <t>08.09.2023 14:37:23</t>
  </si>
  <si>
    <t>08.09.2023 14:37:24</t>
  </si>
  <si>
    <t>08.09.2023 14:37:26</t>
  </si>
  <si>
    <t>08.09.2023 14:37:27</t>
  </si>
  <si>
    <t>08.09.2023 14:37:29</t>
  </si>
  <si>
    <t>08.09.2023 14:37:35</t>
  </si>
  <si>
    <t>08.09.2023 14:37:36</t>
  </si>
  <si>
    <t>08.09.2023 14:37:38</t>
  </si>
  <si>
    <t>08.09.2023 14:37:39</t>
  </si>
  <si>
    <t>08.09.2023 14:37:40</t>
  </si>
  <si>
    <t>08.09.2023 14:37:41</t>
  </si>
  <si>
    <t>08.09.2023 14:37:43</t>
  </si>
  <si>
    <t>08.09.2023 14:37:44</t>
  </si>
  <si>
    <t>08.09.2023 14:38:03</t>
  </si>
  <si>
    <t>08.09.2023 14:38:06</t>
  </si>
  <si>
    <t>08.09.2023 14:38:08</t>
  </si>
  <si>
    <t>08.09.2023 14:38:09</t>
  </si>
  <si>
    <t>08.09.2023 14:38:11</t>
  </si>
  <si>
    <t>08.09.2023 14:38:12</t>
  </si>
  <si>
    <t>08.09.2023 14:38:14</t>
  </si>
  <si>
    <t>08.09.2023 14:38:15</t>
  </si>
  <si>
    <t>08.09.2023 14:39:20</t>
  </si>
  <si>
    <t>08.09.2023 14:39:21</t>
  </si>
  <si>
    <t>08.09.2023 14:39:22</t>
  </si>
  <si>
    <t>08.09.2023 14:39:24</t>
  </si>
  <si>
    <t>08.09.2023 14:39:25</t>
  </si>
  <si>
    <t>08.09.2023 14:39:26</t>
  </si>
  <si>
    <t>08.09.2023 14:39:27</t>
  </si>
  <si>
    <t>08.09.2023 14:39:29</t>
  </si>
  <si>
    <t>08.09.2023 14:39:30</t>
  </si>
  <si>
    <t>08.09.2023 14:39:51</t>
  </si>
  <si>
    <t>08.09.2023 14:39:52</t>
  </si>
  <si>
    <t>08.09.2023 14:39:55</t>
  </si>
  <si>
    <t>08.09.2023 14:39:57</t>
  </si>
  <si>
    <t>08.09.2023 14:39:58</t>
  </si>
  <si>
    <t>08.09.2023 14:40:00</t>
  </si>
  <si>
    <t>08.09.2023 14:40:01</t>
  </si>
  <si>
    <t>08.09.2023 14:40:03</t>
  </si>
  <si>
    <t>08.09.2023 14:40:04</t>
  </si>
  <si>
    <t>08.09.2023 14:40:06</t>
  </si>
  <si>
    <t>08.09.2023 14:40:07</t>
  </si>
  <si>
    <t>08.09.2023 14:40:09</t>
  </si>
  <si>
    <t>08.09.2023 14:40:10</t>
  </si>
  <si>
    <t>08.09.2023 14:40:12</t>
  </si>
  <si>
    <t>08.09.2023 14:40:25</t>
  </si>
  <si>
    <t>08.09.2023 14:40:26</t>
  </si>
  <si>
    <t>08.09.2023 14:40:28</t>
  </si>
  <si>
    <t>08.09.2023 14:40:29</t>
  </si>
  <si>
    <t>08.09.2023 14:40:32</t>
  </si>
  <si>
    <t>08.09.2023 14:40:35</t>
  </si>
  <si>
    <t>08.09.2023 14:40:40</t>
  </si>
  <si>
    <t>08.09.2023 14:40:41</t>
  </si>
  <si>
    <t>08.09.2023 14:40:42</t>
  </si>
  <si>
    <t>08.09.2023 14:40:44</t>
  </si>
  <si>
    <t>08.09.2023 14:40:45</t>
  </si>
  <si>
    <t>08.09.2023 14:40:46</t>
  </si>
  <si>
    <t>08.09.2023 14:40:47</t>
  </si>
  <si>
    <t>08.09.2023 14:41:26</t>
  </si>
  <si>
    <t>08.09.2023 14:41:28</t>
  </si>
  <si>
    <t>08.09.2023 14:41:29</t>
  </si>
  <si>
    <t>08.09.2023 14:41:30</t>
  </si>
  <si>
    <t>08.09.2023 14:41:31</t>
  </si>
  <si>
    <t>08.09.2023 14:41:33</t>
  </si>
  <si>
    <t>08.09.2023 14:41:34</t>
  </si>
  <si>
    <t>08.09.2023 14:41:35</t>
  </si>
  <si>
    <t>08.09.2023 14:41:52</t>
  </si>
  <si>
    <t>08.09.2023 14:41:53</t>
  </si>
  <si>
    <t>08.09.2023 14:41:55</t>
  </si>
  <si>
    <t>08.09.2023 14:41:56</t>
  </si>
  <si>
    <t>08.09.2023 14:41:58</t>
  </si>
  <si>
    <t>08.09.2023 14:41:59</t>
  </si>
  <si>
    <t>08.09.2023 14:42:01</t>
  </si>
  <si>
    <t>08.09.2023 14:42:02</t>
  </si>
  <si>
    <t>08.09.2023 14:42:20</t>
  </si>
  <si>
    <t>08.09.2023 14:42:23</t>
  </si>
  <si>
    <t>08.09.2023 14:42:26</t>
  </si>
  <si>
    <t>08.09.2023 14:42:28</t>
  </si>
  <si>
    <t>08.09.2023 14:42:29</t>
  </si>
  <si>
    <t>08.09.2023 14:42:31</t>
  </si>
  <si>
    <t>08.09.2023 14:42:32</t>
  </si>
  <si>
    <t>08.09.2023 14:43:01</t>
  </si>
  <si>
    <t>08.09.2023 14:43:02</t>
  </si>
  <si>
    <t>08.09.2023 14:43:04</t>
  </si>
  <si>
    <t>08.09.2023 14:43:05</t>
  </si>
  <si>
    <t>08.09.2023 14:43:19</t>
  </si>
  <si>
    <t>08.09.2023 14:43:20</t>
  </si>
  <si>
    <t>08.09.2023 14:43:21</t>
  </si>
  <si>
    <t>08.09.2023 14:43:22</t>
  </si>
  <si>
    <t>08.09.2023 14:43:24</t>
  </si>
  <si>
    <t>08.09.2023 14:44:02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</si>
  <si>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</si>
  <si>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</si>
  <si>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</si>
  <si>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</si>
  <si>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</si>
  <si>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</si>
  <si>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14:44:16</t>
  </si>
  <si>
    <t>08.09.2023 14:44:17</t>
  </si>
  <si>
    <t>08.09.2023 14:44:19</t>
  </si>
  <si>
    <t>08.09.2023 14:44:23</t>
  </si>
  <si>
    <t>08.09.2023 14:44:25</t>
  </si>
  <si>
    <t>08.09.2023 14:44:26</t>
  </si>
  <si>
    <t>08.09.2023 14:44:28</t>
  </si>
  <si>
    <t>08.09.2023 14:44:29</t>
  </si>
  <si>
    <t>08.09.2023 14:44:31</t>
  </si>
  <si>
    <t>08.09.2023 14:45:10</t>
  </si>
  <si>
    <t>08.09.2023 14:45:11</t>
  </si>
  <si>
    <t>08.09.2023 14:45:13</t>
  </si>
  <si>
    <t>08.09.2023 14:45:14</t>
  </si>
  <si>
    <t>08.09.2023 14:45:16</t>
  </si>
  <si>
    <t>08.09.2023 14:45:26</t>
  </si>
  <si>
    <t>08.09.2023 14:45:29</t>
  </si>
  <si>
    <t>08.09.2023 14:45:31</t>
  </si>
  <si>
    <t>08.09.2023 14:45:32</t>
  </si>
  <si>
    <t>08.09.2023 14:45:34</t>
  </si>
  <si>
    <t>08.09.2023 14:45:35</t>
  </si>
  <si>
    <t>08.09.2023 14:45:37</t>
  </si>
  <si>
    <t>08.09.2023 14:45:38</t>
  </si>
  <si>
    <t>08.09.2023 14:45:40</t>
  </si>
  <si>
    <t>08.09.2023 14:45:41</t>
  </si>
  <si>
    <t>08.09.2023 14:45:52</t>
  </si>
  <si>
    <t>08.09.2023 14:45:53</t>
  </si>
  <si>
    <t>08.09.2023 14:45:54</t>
  </si>
  <si>
    <t>08.09.2023 14:45:55</t>
  </si>
  <si>
    <t>08.09.2023 14:45:57</t>
  </si>
  <si>
    <t>08.09.2023 14:45:58</t>
  </si>
  <si>
    <t>08.09.2023 14:45:59</t>
  </si>
  <si>
    <t>08.09.2023 14:47:03</t>
  </si>
  <si>
    <t>08.09.2023 14:47:05</t>
  </si>
  <si>
    <t>08.09.2023 14:47:06</t>
  </si>
  <si>
    <t>08.09.2023 14:47:07</t>
  </si>
  <si>
    <t>08.09.2023 14:47:09</t>
  </si>
  <si>
    <t>08.09.2023 14:47:10</t>
  </si>
  <si>
    <t>08.09.2023 14:47:11</t>
  </si>
  <si>
    <t>08.09.2023 14:47:12</t>
  </si>
  <si>
    <t>08.09.2023 14:47:14</t>
  </si>
  <si>
    <t>08.09.2023 14:47:16</t>
  </si>
  <si>
    <t>08.09.2023 14:47:45</t>
  </si>
  <si>
    <t>08.09.2023 14:47:46</t>
  </si>
  <si>
    <t>08.09.2023 14:47:47</t>
  </si>
  <si>
    <t>08.09.2023 14:47:49</t>
  </si>
  <si>
    <t>08.09.2023 14:47:50</t>
  </si>
  <si>
    <t>08.09.2023 14:47:51</t>
  </si>
  <si>
    <t>08.09.2023 14:47:52</t>
  </si>
  <si>
    <t>08.09.2023 14:47:54</t>
  </si>
  <si>
    <t>08.09.2023 14:48:20</t>
  </si>
  <si>
    <t>08.09.2023 14:48:22</t>
  </si>
  <si>
    <t>08.09.2023 14:48:23</t>
  </si>
  <si>
    <t>08.09.2023 14:48:25</t>
  </si>
  <si>
    <t>08.09.2023 14:48:26</t>
  </si>
  <si>
    <t>08.09.2023 14:48:28</t>
  </si>
  <si>
    <t>08.09.2023 14:48:31</t>
  </si>
  <si>
    <t>08.09.2023 14:48:32</t>
  </si>
  <si>
    <t>08.09.2023 14:48:34</t>
  </si>
  <si>
    <t>08.09.2023 14:48:35</t>
  </si>
  <si>
    <t>08.09.2023 14:48:36</t>
  </si>
  <si>
    <t>08.09.2023 14:48:37</t>
  </si>
  <si>
    <t>08.09.2023 14:48:39</t>
  </si>
  <si>
    <t>08.09.2023 14:48:40</t>
  </si>
  <si>
    <t>08.09.2023 14:48:43</t>
  </si>
  <si>
    <t>08.09.2023 14:48:44</t>
  </si>
  <si>
    <t>08.09.2023 14:48:46</t>
  </si>
  <si>
    <t>08.09.2023 14:48:47</t>
  </si>
  <si>
    <t>08.09.2023 14:48:50</t>
  </si>
  <si>
    <t>08.09.2023 14:48:52</t>
  </si>
  <si>
    <t>08.09.2023 14:49:19</t>
  </si>
  <si>
    <t>08.09.2023 14:49:20</t>
  </si>
  <si>
    <t>08.09.2023 14:49:21</t>
  </si>
  <si>
    <t>08.09.2023 14:49:23</t>
  </si>
  <si>
    <t>08.09.2023 14:49:24</t>
  </si>
  <si>
    <t>08.09.2023 14:49:28</t>
  </si>
  <si>
    <t>08.09.2023 14:50:07</t>
  </si>
  <si>
    <t>08.09.2023 14:50:09</t>
  </si>
  <si>
    <t>08.09.2023 14:50:10</t>
  </si>
  <si>
    <t>08.09.2023 14:50:14</t>
  </si>
  <si>
    <t>08.09.2023 14:50:16</t>
  </si>
  <si>
    <t>08.09.2023 14:50:18</t>
  </si>
  <si>
    <t>08.09.2023 14:50:20</t>
  </si>
  <si>
    <t>08.09.2023 14:50:21</t>
  </si>
  <si>
    <t>08.09.2023 14:50:23</t>
  </si>
  <si>
    <t>08.09.2023 14:50:24</t>
  </si>
  <si>
    <t>08.09.2023 14:50:26</t>
  </si>
  <si>
    <t>08.09.2023 14:50:30</t>
  </si>
  <si>
    <t>08.09.2023 14:50:32</t>
  </si>
  <si>
    <t>08.09.2023 14:50:33</t>
  </si>
  <si>
    <t>08.09.2023 14:50:35</t>
  </si>
  <si>
    <t>08.09.2023 14:50:36</t>
  </si>
  <si>
    <t>08.09.2023 14:52:11</t>
  </si>
  <si>
    <t>08.09.2023 14:52:12</t>
  </si>
  <si>
    <t>08.09.2023 14:52:14</t>
  </si>
  <si>
    <t>08.09.2023 14:52:15</t>
  </si>
  <si>
    <t>08.09.2023 14:52:16</t>
  </si>
  <si>
    <t>08.09.2023 14:52:17</t>
  </si>
  <si>
    <t>08.09.2023 14:52:34</t>
  </si>
  <si>
    <t>08.09.2023 14:52:35</t>
  </si>
  <si>
    <t>08.09.2023 14:52:37</t>
  </si>
  <si>
    <t>08.09.2023 14:52:38</t>
  </si>
  <si>
    <t>08.09.2023 14:52:40</t>
  </si>
  <si>
    <t>08.09.2023 14:52:41</t>
  </si>
  <si>
    <t>08.09.2023 14:52:43</t>
  </si>
  <si>
    <t>08.09.2023 14:52:44</t>
  </si>
  <si>
    <t>08.09.2023 14:52:46</t>
  </si>
  <si>
    <t>08.09.2023 14:52:47</t>
  </si>
  <si>
    <t>08.09.2023 14:53:46</t>
  </si>
  <si>
    <t>08.09.2023 14:53:47</t>
  </si>
  <si>
    <t>08.09.2023 14:53:48</t>
  </si>
  <si>
    <t>08.09.2023 14:53:50</t>
  </si>
  <si>
    <t>08.09.2023 14:53:58</t>
  </si>
  <si>
    <t>08.09.2023 14:54:00</t>
  </si>
  <si>
    <t>08.09.2023 14:54:01</t>
  </si>
  <si>
    <t>08.09.2023 14:54:02</t>
  </si>
  <si>
    <t>08.09.2023 14:54:04</t>
  </si>
  <si>
    <t>08.09.2023 14:54:05</t>
  </si>
  <si>
    <t>08.09.2023 14:54:50</t>
  </si>
  <si>
    <t>08.09.2023 14:54:53</t>
  </si>
  <si>
    <t>08.09.2023 14:54:54</t>
  </si>
  <si>
    <t>08.09.2023 14:54:55</t>
  </si>
  <si>
    <t>08.09.2023 14:54:56</t>
  </si>
  <si>
    <t>08.09.2023 14:54:58</t>
  </si>
  <si>
    <t>08.09.2023 14:54:59</t>
  </si>
  <si>
    <t>08.09.2023 14:55:00</t>
  </si>
  <si>
    <t>08.09.2023 14:55:01</t>
  </si>
  <si>
    <t>08.09.2023 14:55:24</t>
  </si>
  <si>
    <t>08.09.2023 14:55:25</t>
  </si>
  <si>
    <t>08.09.2023 14:55:26</t>
  </si>
  <si>
    <t>08.09.2023 14:55:28</t>
  </si>
  <si>
    <t>08.09.2023 14:55:29</t>
  </si>
  <si>
    <t>08.09.2023 14:55:30</t>
  </si>
  <si>
    <t>08.09.2023 14:55:31</t>
  </si>
  <si>
    <t>08.09.2023 14:55:33</t>
  </si>
  <si>
    <t>08.09.2023 14:55:34</t>
  </si>
  <si>
    <t>08.09.2023 14:55:35</t>
  </si>
  <si>
    <t>08.09.2023 14:55:37</t>
  </si>
  <si>
    <t>08.09.2023 14:55:38</t>
  </si>
  <si>
    <t>08.09.2023 14:55:39</t>
  </si>
  <si>
    <t>08.09.2023 14:55:40</t>
  </si>
  <si>
    <t>08.09.2023 14:55:54</t>
  </si>
  <si>
    <t>08.09.2023 14:55:55</t>
  </si>
  <si>
    <t>08.09.2023 14:55:57</t>
  </si>
  <si>
    <t>08.09.2023 14:55:58</t>
  </si>
  <si>
    <t>08.09.2023 14:56:00</t>
  </si>
  <si>
    <t>08.09.2023 14:56:01</t>
  </si>
  <si>
    <t>08.09.2023 14:56:13</t>
  </si>
  <si>
    <t>08.09.2023 14:56:15</t>
  </si>
  <si>
    <t>08.09.2023 14:56:16</t>
  </si>
  <si>
    <t>08.09.2023 14:56:18</t>
  </si>
  <si>
    <t>08.09.2023 14:56:19</t>
  </si>
  <si>
    <t>08.09.2023 14:56:21</t>
  </si>
  <si>
    <t>08.09.2023 14:58:09</t>
  </si>
  <si>
    <t>08.09.2023 14:58:10</t>
  </si>
  <si>
    <t>08.09.2023 14:58:12</t>
  </si>
  <si>
    <t>08.09.2023 14:58:13</t>
  </si>
  <si>
    <t>08.09.2023 14:58:15</t>
  </si>
  <si>
    <t>08.09.2023 14:58:16</t>
  </si>
  <si>
    <t>08.09.2023 14:58:18</t>
  </si>
  <si>
    <t>08.09.2023 14:58:58</t>
  </si>
  <si>
    <t>08.09.2023 14:59:00</t>
  </si>
  <si>
    <t>08.09.2023 14:59:01</t>
  </si>
  <si>
    <t>08.09.2023 14:59:02</t>
  </si>
  <si>
    <t>08.09.2023 14:59:03</t>
  </si>
  <si>
    <t>08.09.2023 14:59:05</t>
  </si>
  <si>
    <t>08.09.2023 14:59:10</t>
  </si>
  <si>
    <t>08.09.2023 14:59:12</t>
  </si>
  <si>
    <t>08.09.2023 14:59:13</t>
  </si>
  <si>
    <t>08.09.2023 14:59:14</t>
  </si>
  <si>
    <t>08.09.2023 14:59:17</t>
  </si>
  <si>
    <t>08.09.2023 14:59:20</t>
  </si>
  <si>
    <t>08.09.2023 14:59:28</t>
  </si>
  <si>
    <t>08.09.2023 14:59:29</t>
  </si>
  <si>
    <t>08.09.2023 14:59:30</t>
  </si>
  <si>
    <t>08.09.2023 14:59:32</t>
  </si>
  <si>
    <t>08.09.2023 14:59:33</t>
  </si>
  <si>
    <t>08.09.2023 14:59:34</t>
  </si>
  <si>
    <t>08.09.2023 14:59:36</t>
  </si>
  <si>
    <t>08.09.2023 14:59:37</t>
  </si>
  <si>
    <t>08.09.2023 14:59:40</t>
  </si>
  <si>
    <t>08.09.2023 15:00:04</t>
  </si>
  <si>
    <t>08.09.2023 15:00:08</t>
  </si>
  <si>
    <t>08.09.2023 15:00:10</t>
  </si>
  <si>
    <t>08.09.2023 15:00:11</t>
  </si>
  <si>
    <t>08.09.2023 15:00:13</t>
  </si>
  <si>
    <t>08.09.2023 15:00:14</t>
  </si>
  <si>
    <t>08.09.2023 15:00:16</t>
  </si>
  <si>
    <t>08.09.2023 15:00:20</t>
  </si>
  <si>
    <t>08.09.2023 15:00:32</t>
  </si>
  <si>
    <t>08.09.2023 15:00:35</t>
  </si>
  <si>
    <t>08.09.2023 15:00:37</t>
  </si>
  <si>
    <t>08.09.2023 15:00:38</t>
  </si>
  <si>
    <t>08.09.2023 15:00:40</t>
  </si>
  <si>
    <t>08.09.2023 15:00:41</t>
  </si>
  <si>
    <t>08.09.2023 15:01:15</t>
  </si>
  <si>
    <t>08.09.2023 15:01:17</t>
  </si>
  <si>
    <t>08.09.2023 15:01:20</t>
  </si>
  <si>
    <t>08.09.2023 15:01:21</t>
  </si>
  <si>
    <t>08.09.2023 15:01:23</t>
  </si>
  <si>
    <t>08.09.2023 15:01:24</t>
  </si>
  <si>
    <t>08.09.2023 15:01:26</t>
  </si>
  <si>
    <t>08.09.2023 15:01:27</t>
  </si>
  <si>
    <t>08.09.2023 15:01:29</t>
  </si>
  <si>
    <t>08.09.2023 15:01:30</t>
  </si>
  <si>
    <t>08.09.2023 15:02:14</t>
  </si>
  <si>
    <t>08.09.2023 15:02:15</t>
  </si>
  <si>
    <t>08.09.2023 15:02:16</t>
  </si>
  <si>
    <t>08.09.2023 15:02:18</t>
  </si>
  <si>
    <t>08.09.2023 15:02:49</t>
  </si>
  <si>
    <t>08.09.2023 15:02:53</t>
  </si>
  <si>
    <t>08.09.2023 15:02:55</t>
  </si>
  <si>
    <t>08.09.2023 15:02:56</t>
  </si>
  <si>
    <t>08.09.2023 15:02:58</t>
  </si>
  <si>
    <t>08.09.2023 15:02:59</t>
  </si>
  <si>
    <t>08.09.2023 15:03:01</t>
  </si>
  <si>
    <t>08.09.2023 15:03:02</t>
  </si>
  <si>
    <t>08.09.2023 15:03:04</t>
  </si>
  <si>
    <t>08.09.2023 15:03:05</t>
  </si>
  <si>
    <t>08.09.2023 15:03:23</t>
  </si>
  <si>
    <t>08.09.2023 15:03:25</t>
  </si>
  <si>
    <t>08.09.2023 15:03:26</t>
  </si>
  <si>
    <t>08.09.2023 15:03:27</t>
  </si>
  <si>
    <t>08.09.2023 15:03:29</t>
  </si>
  <si>
    <t>08.09.2023 15:03:30</t>
  </si>
  <si>
    <t>08.09.2023 15:03:31</t>
  </si>
  <si>
    <t>08.09.2023 15:03:33</t>
  </si>
  <si>
    <t>08.09.2023 15:03:34</t>
  </si>
  <si>
    <t>08.09.2023 15:03:36</t>
  </si>
  <si>
    <t>08.09.2023 15:03:37</t>
  </si>
  <si>
    <t>08.09.2023 15:04:49</t>
  </si>
  <si>
    <t>08.09.2023 15:04:51</t>
  </si>
  <si>
    <t>08.09.2023 15:04:52</t>
  </si>
  <si>
    <t>08.09.2023 15:04:54</t>
  </si>
  <si>
    <t>08.09.2023 15:04:55</t>
  </si>
  <si>
    <t>08.09.2023 15:05:16</t>
  </si>
  <si>
    <t>08.09.2023 15:05:17</t>
  </si>
  <si>
    <t>08.09.2023 15:05:19</t>
  </si>
  <si>
    <t>08.09.2023 15:05:20</t>
  </si>
  <si>
    <t>08.09.2023 15:05:21</t>
  </si>
  <si>
    <t>08.09.2023 15:05:22</t>
  </si>
  <si>
    <t>08.09.2023 15:05:51</t>
  </si>
  <si>
    <t>08.09.2023 15:05:52</t>
  </si>
  <si>
    <t>08.09.2023 15:05:53</t>
  </si>
  <si>
    <t>08.09.2023 15:05:55</t>
  </si>
  <si>
    <t>08.09.2023 15:06:05</t>
  </si>
  <si>
    <t>08.09.2023 15:06:06</t>
  </si>
  <si>
    <t>08.09.2023 15:06:08</t>
  </si>
  <si>
    <t>08.09.2023 15:06:09</t>
  </si>
  <si>
    <t>08.09.2023 15:06:10</t>
  </si>
  <si>
    <t>08.09.2023 15:06:11</t>
  </si>
  <si>
    <t>08.09.2023 15:06:13</t>
  </si>
  <si>
    <t>08.09.2023 15:06:14</t>
  </si>
  <si>
    <t>08.09.2023 15:06:15</t>
  </si>
  <si>
    <t>08.09.2023 15:06:16</t>
  </si>
  <si>
    <t>08.09.2023 15:06:18</t>
  </si>
  <si>
    <t>08.09.2023 15:06:19</t>
  </si>
  <si>
    <t>08.09.2023 15:06:20</t>
  </si>
  <si>
    <t>08.09.2023 15:06:21</t>
  </si>
  <si>
    <t>08.09.2023 15:06:23</t>
  </si>
  <si>
    <t>08.09.2023 15:06:24</t>
  </si>
  <si>
    <t>08.09.2023 15:06:39</t>
  </si>
  <si>
    <t>08.09.2023 15:06:42</t>
  </si>
  <si>
    <t>08.09.2023 15:06:43</t>
  </si>
  <si>
    <t>08.09.2023 15:06:45</t>
  </si>
  <si>
    <t>08.09.2023 15:06:46</t>
  </si>
  <si>
    <t>08.09.2023 15:07:00</t>
  </si>
  <si>
    <t>08.09.2023 15:07:01</t>
  </si>
  <si>
    <t>08.09.2023 15:07:03</t>
  </si>
  <si>
    <t>08.09.2023 15:07:04</t>
  </si>
  <si>
    <t>08.09.2023 15:07:06</t>
  </si>
  <si>
    <t>08.09.2023 15:07:19</t>
  </si>
  <si>
    <t>08.09.2023 15:07:22</t>
  </si>
  <si>
    <t>08.09.2023 15:07:24</t>
  </si>
  <si>
    <t>08.09.2023 15:07:25</t>
  </si>
  <si>
    <t>08.09.2023 15:07:54</t>
  </si>
  <si>
    <t>08.09.2023 15:07:57</t>
  </si>
  <si>
    <t>08.09.2023 15:07:58</t>
  </si>
  <si>
    <t>08.09.2023 15:08:00</t>
  </si>
  <si>
    <t>08.09.2023 15:08:01</t>
  </si>
  <si>
    <t>08.09.2023 15:08:03</t>
  </si>
  <si>
    <t>08.09.2023 15:08:07</t>
  </si>
  <si>
    <t>08.09.2023 15:08:12</t>
  </si>
  <si>
    <t>08.09.2023 15:08:13</t>
  </si>
  <si>
    <t>08.09.2023 15:08:15</t>
  </si>
  <si>
    <t>08.09.2023 15:08:16</t>
  </si>
  <si>
    <t>08.09.2023 15:08:18</t>
  </si>
  <si>
    <t>08.09.2023 15:08:19</t>
  </si>
  <si>
    <t>08.09.2023 15:09:27</t>
  </si>
  <si>
    <t>08.09.2023 15:09:28</t>
  </si>
  <si>
    <t>08.09.2023 15:09:30</t>
  </si>
  <si>
    <t>08.09.2023 15:09:31</t>
  </si>
  <si>
    <t>08.09.2023 15:09:33</t>
  </si>
  <si>
    <t>08.09.2023 15:09:49</t>
  </si>
  <si>
    <t>08.09.2023 15:09:52</t>
  </si>
  <si>
    <t>08.09.2023 15:09:54</t>
  </si>
  <si>
    <t>08.09.2023 15:09:55</t>
  </si>
  <si>
    <t>08.09.2023 15:10:00</t>
  </si>
  <si>
    <t>08.09.2023 15:10:01</t>
  </si>
  <si>
    <t>08.09.2023 15:10:03</t>
  </si>
  <si>
    <t>08.09.2023 15:10:04</t>
  </si>
  <si>
    <t>08.09.2023 15:10:06</t>
  </si>
  <si>
    <t>08.09.2023 15:10:13</t>
  </si>
  <si>
    <t>08.09.2023 15:10:15</t>
  </si>
  <si>
    <t>08.09.2023 15:10:16</t>
  </si>
  <si>
    <t>08.09.2023 15:10:18</t>
  </si>
  <si>
    <t>08.09.2023 15:10:21</t>
  </si>
  <si>
    <t>08.09.2023 15:10:22</t>
  </si>
  <si>
    <t>08.09.2023 15:10:24</t>
  </si>
  <si>
    <t>08.09.2023 15:10:25</t>
  </si>
  <si>
    <t>08.09.2023 15:10:27</t>
  </si>
  <si>
    <t>08.09.2023 15:10:28</t>
  </si>
  <si>
    <t>08.09.2023 15:10:30</t>
  </si>
  <si>
    <t>08.09.2023 15:11:42</t>
  </si>
  <si>
    <t>08.09.2023 15:11:45</t>
  </si>
  <si>
    <t>08.09.2023 15:11:46</t>
  </si>
  <si>
    <t>08.09.2023 15:11:48</t>
  </si>
  <si>
    <t>08.09.2023 15:11:49</t>
  </si>
  <si>
    <t>08.09.2023 15:12:31</t>
  </si>
  <si>
    <t>08.09.2023 15:12:33</t>
  </si>
  <si>
    <t>08.09.2023 15:12:34</t>
  </si>
  <si>
    <t>08.09.2023 15:12:35</t>
  </si>
  <si>
    <t>08.09.2023 15:12:37</t>
  </si>
  <si>
    <t>08.09.2023 15:13:05</t>
  </si>
  <si>
    <t>08.09.2023 15:13:06</t>
  </si>
  <si>
    <t>08.09.2023 15:13:08</t>
  </si>
  <si>
    <t>08.09.2023 15:13:09</t>
  </si>
  <si>
    <t>08.09.2023 15:13:11</t>
  </si>
  <si>
    <t>08.09.2023 15:13:12</t>
  </si>
  <si>
    <t>08.09.2023 15:13:14</t>
  </si>
  <si>
    <t>08.09.2023 15:13:15</t>
  </si>
  <si>
    <t>08.09.2023 15:13:17</t>
  </si>
  <si>
    <t>08.09.2023 15:13:18</t>
  </si>
  <si>
    <t>08.09.2023 15:13:20</t>
  </si>
  <si>
    <t>08.09.2023 15:13:21</t>
  </si>
  <si>
    <t>08.09.2023 15:13:22</t>
  </si>
  <si>
    <t>08.09.2023 15:13:24</t>
  </si>
  <si>
    <t>08.09.2023 15:13:25</t>
  </si>
  <si>
    <t>08.09.2023 15:13:26</t>
  </si>
  <si>
    <t>08.09.2023 15:13:27</t>
  </si>
  <si>
    <t>08.09.2023 15:13:32</t>
  </si>
  <si>
    <t>08.09.2023 15:13:33</t>
  </si>
  <si>
    <t>08.09.2023 15:13:34</t>
  </si>
  <si>
    <t>08.09.2023 15:13:37</t>
  </si>
  <si>
    <t>08.09.2023 15:14:22</t>
  </si>
  <si>
    <t>08.09.2023 15:14:25</t>
  </si>
  <si>
    <t>08.09.2023 15:14:27</t>
  </si>
  <si>
    <t>08.09.2023 15:14:28</t>
  </si>
  <si>
    <t>08.09.2023 15:14:30</t>
  </si>
  <si>
    <t>08.09.2023 15:14:31</t>
  </si>
  <si>
    <t>08.09.2023 15:14:45</t>
  </si>
  <si>
    <t>08.09.2023 15:14:54</t>
  </si>
  <si>
    <t>08.09.2023 15:14:55</t>
  </si>
  <si>
    <t>08.09.2023 15:14:56</t>
  </si>
  <si>
    <t>08.09.2023 15:14:58</t>
  </si>
  <si>
    <t>08.09.2023 15:15:50</t>
  </si>
  <si>
    <t>08.09.2023 15:15:51</t>
  </si>
  <si>
    <t>08.09.2023 15:15:53</t>
  </si>
  <si>
    <t>08.09.2023 15:15:54</t>
  </si>
  <si>
    <t>08.09.2023 15:15:56</t>
  </si>
  <si>
    <t>08.09.2023 15:17:21</t>
  </si>
  <si>
    <t>08.09.2023 15:17:23</t>
  </si>
  <si>
    <t>08.09.2023 15:17:24</t>
  </si>
  <si>
    <t>08.09.2023 15:17:26</t>
  </si>
  <si>
    <t>08.09.2023 15:17:27</t>
  </si>
  <si>
    <t>08.09.2023 15:17:29</t>
  </si>
  <si>
    <t>08.09.2023 15:17:30</t>
  </si>
  <si>
    <t>08.09.2023 15:17:32</t>
  </si>
  <si>
    <t>08.09.2023 15:18:21</t>
  </si>
  <si>
    <t>08.09.2023 15:18:23</t>
  </si>
  <si>
    <t>08.09.2023 15:18:24</t>
  </si>
  <si>
    <t>08.09.2023 15:18:25</t>
  </si>
  <si>
    <t>08.09.2023 15:18:26</t>
  </si>
  <si>
    <t>08.09.2023 15:18:28</t>
  </si>
  <si>
    <t>08.09.2023 15:18:29</t>
  </si>
  <si>
    <t>08.09.2023 15:18:30</t>
  </si>
  <si>
    <t>08.09.2023 15:18:32</t>
  </si>
  <si>
    <t>08.09.2023 15:18:33</t>
  </si>
  <si>
    <t>08.09.2023 15:18:35</t>
  </si>
  <si>
    <t>08.09.2023 15:18:36</t>
  </si>
  <si>
    <t>08.09.2023 15:18:44</t>
  </si>
  <si>
    <t>08.09.2023 15:18:45</t>
  </si>
  <si>
    <t>08.09.2023 15:18:47</t>
  </si>
  <si>
    <t>08.09.2023 15:18:48</t>
  </si>
  <si>
    <t>08.09.2023 15:18:50</t>
  </si>
  <si>
    <t>08.09.2023 15:18:51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</si>
  <si>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</si>
  <si>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</si>
  <si>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</si>
  <si>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</si>
  <si>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</si>
  <si>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</si>
  <si>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15:19:47</t>
  </si>
  <si>
    <t>08.09.2023 15:19:48</t>
  </si>
  <si>
    <t>08.09.2023 15:19:49</t>
  </si>
  <si>
    <t>08.09.2023 15:19:51</t>
  </si>
  <si>
    <t>08.09.2023 15:19:52</t>
  </si>
  <si>
    <t>08.09.2023 15:19:53</t>
  </si>
  <si>
    <t>08.09.2023 15:19:56</t>
  </si>
  <si>
    <t>08.09.2023 15:20:59</t>
  </si>
  <si>
    <t>08.09.2023 15:21:00</t>
  </si>
  <si>
    <t>08.09.2023 15:21:02</t>
  </si>
  <si>
    <t>08.09.2023 15:21:03</t>
  </si>
  <si>
    <t>08.09.2023 15:21:04</t>
  </si>
  <si>
    <t>08.09.2023 15:21:07</t>
  </si>
  <si>
    <t>08.09.2023 15:21:38</t>
  </si>
  <si>
    <t>08.09.2023 15:21:40</t>
  </si>
  <si>
    <t>08.09.2023 15:21:41</t>
  </si>
  <si>
    <t>08.09.2023 15:21:43</t>
  </si>
  <si>
    <t>08.09.2023 15:21:47</t>
  </si>
  <si>
    <t>08.09.2023 15:21:50</t>
  </si>
  <si>
    <t>08.09.2023 15:21:52</t>
  </si>
  <si>
    <t>08.09.2023 15:21:55</t>
  </si>
  <si>
    <t>08.09.2023 15:21:56</t>
  </si>
  <si>
    <t>08.09.2023 15:21:58</t>
  </si>
  <si>
    <t>08.09.2023 15:21:59</t>
  </si>
  <si>
    <t>08.09.2023 15:22:01</t>
  </si>
  <si>
    <t>08.09.2023 15:22:02</t>
  </si>
  <si>
    <t>08.09.2023 15:22:04</t>
  </si>
  <si>
    <t>08.09.2023 15:22:05</t>
  </si>
  <si>
    <t>08.09.2023 15:23:05</t>
  </si>
  <si>
    <t>08.09.2023 15:23:08</t>
  </si>
  <si>
    <t>08.09.2023 15:23:10</t>
  </si>
  <si>
    <t>08.09.2023 15:23:11</t>
  </si>
  <si>
    <t>08.09.2023 15:23:13</t>
  </si>
  <si>
    <t>08.09.2023 15:23:14</t>
  </si>
  <si>
    <t>08.09.2023 15:23:16</t>
  </si>
  <si>
    <t>08.09.2023 15:23:17</t>
  </si>
  <si>
    <t>08.09.2023 15:23:55</t>
  </si>
  <si>
    <t>08.09.2023 15:23:56</t>
  </si>
  <si>
    <t>08.09.2023 15:23:58</t>
  </si>
  <si>
    <t>08.09.2023 15:23:59</t>
  </si>
  <si>
    <t>08.09.2023 15:24:00</t>
  </si>
  <si>
    <t>08.09.2023 15:24:37</t>
  </si>
  <si>
    <t>08.09.2023 15:24:44</t>
  </si>
  <si>
    <t>08.09.2023 15:24:54</t>
  </si>
  <si>
    <t>08.09.2023 15:24:55</t>
  </si>
  <si>
    <t>08.09.2023 15:24:57</t>
  </si>
  <si>
    <t>08.09.2023 15:24:58</t>
  </si>
  <si>
    <t>08.09.2023 15:25:00</t>
  </si>
  <si>
    <t>08.09.2023 15:25:13</t>
  </si>
  <si>
    <t>08.09.2023 15:25:15</t>
  </si>
  <si>
    <t>08.09.2023 15:25:16</t>
  </si>
  <si>
    <t>08.09.2023 15:25:17</t>
  </si>
  <si>
    <t>08.09.2023 15:25:19</t>
  </si>
  <si>
    <t>08.09.2023 15:25:20</t>
  </si>
  <si>
    <t>08.09.2023 15:25:21</t>
  </si>
  <si>
    <t>08.09.2023 15:25:22</t>
  </si>
  <si>
    <t>08.09.2023 15:25:24</t>
  </si>
  <si>
    <t>08.09.2023 15:25:25</t>
  </si>
  <si>
    <t>08.09.2023 15:25:41</t>
  </si>
  <si>
    <t>08.09.2023 15:25:46</t>
  </si>
  <si>
    <t>08.09.2023 15:25:47</t>
  </si>
  <si>
    <t>08.09.2023 15:25:49</t>
  </si>
  <si>
    <t>08.09.2023 15:25:50</t>
  </si>
  <si>
    <t>08.09.2023 15:25:52</t>
  </si>
  <si>
    <t>08.09.2023 15:25:53</t>
  </si>
  <si>
    <t>08.09.2023 15:25:55</t>
  </si>
  <si>
    <t>08.09.2023 15:25:56</t>
  </si>
  <si>
    <t>08.09.2023 15:27:22</t>
  </si>
  <si>
    <t>08.09.2023 15:27:23</t>
  </si>
  <si>
    <t>08.09.2023 15:27:25</t>
  </si>
  <si>
    <t>08.09.2023 15:27:26</t>
  </si>
  <si>
    <t>08.09.2023 15:27:28</t>
  </si>
  <si>
    <t>08.09.2023 15:27:29</t>
  </si>
  <si>
    <t>08.09.2023 15:27:31</t>
  </si>
  <si>
    <t>08.09.2023 15:27:32</t>
  </si>
  <si>
    <t>08.09.2023 15:27:34</t>
  </si>
  <si>
    <t>08.09.2023 15:27:35</t>
  </si>
  <si>
    <t>08.09.2023 15:29:11</t>
  </si>
  <si>
    <t>08.09.2023 15:29:12</t>
  </si>
  <si>
    <t>08.09.2023 15:29:14</t>
  </si>
  <si>
    <t>08.09.2023 15:29:15</t>
  </si>
  <si>
    <t>08.09.2023 15:29:16</t>
  </si>
  <si>
    <t>08.09.2023 15:29:17</t>
  </si>
  <si>
    <t>08.09.2023 15:29:19</t>
  </si>
  <si>
    <t>08.09.2023 15:29:21</t>
  </si>
  <si>
    <t>08.09.2023 15:29:23</t>
  </si>
  <si>
    <t>08.09.2023 15:29:24</t>
  </si>
  <si>
    <t>08.09.2023 15:29:26</t>
  </si>
  <si>
    <t>08.09.2023 15:29:27</t>
  </si>
  <si>
    <t>08.09.2023 15:29:29</t>
  </si>
  <si>
    <t>08.09.2023 15:29:30</t>
  </si>
  <si>
    <t>08.09.2023 15:30:36</t>
  </si>
  <si>
    <t>08.09.2023 15:30:38</t>
  </si>
  <si>
    <t>08.09.2023 15:30:39</t>
  </si>
  <si>
    <t>08.09.2023 15:30:41</t>
  </si>
  <si>
    <t>08.09.2023 15:30:42</t>
  </si>
  <si>
    <t>08.09.2023 15:31:03</t>
  </si>
  <si>
    <t>08.09.2023 15:31:05</t>
  </si>
  <si>
    <t>08.09.2023 15:31:06</t>
  </si>
  <si>
    <t>08.09.2023 15:31:08</t>
  </si>
  <si>
    <t>08.09.2023 15:31:09</t>
  </si>
  <si>
    <t>08.09.2023 15:32:32</t>
  </si>
  <si>
    <t>08.09.2023 15:32:35</t>
  </si>
  <si>
    <t>08.09.2023 15:32:36</t>
  </si>
  <si>
    <t>08.09.2023 15:32:38</t>
  </si>
  <si>
    <t>08.09.2023 15:32:39</t>
  </si>
  <si>
    <t>08.09.2023 15:33:33</t>
  </si>
  <si>
    <t>08.09.2023 15:33:35</t>
  </si>
  <si>
    <t>08.09.2023 15:33:36</t>
  </si>
  <si>
    <t>08.09.2023 15:33:37</t>
  </si>
  <si>
    <t>08.09.2023 15:33:38</t>
  </si>
  <si>
    <t>08.09.2023 15:33:40</t>
  </si>
  <si>
    <t>08.09.2023 15:33:41</t>
  </si>
  <si>
    <t>08.09.2023 15:33:42</t>
  </si>
  <si>
    <t>08.09.2023 15:33:45</t>
  </si>
  <si>
    <t>08.09.2023 15:33:46</t>
  </si>
  <si>
    <t>08.09.2023 15:33:49</t>
  </si>
  <si>
    <t>08.09.2023 15:33:52</t>
  </si>
  <si>
    <t>08.09.2023 15:33:55</t>
  </si>
  <si>
    <t>08.09.2023 15:33:58</t>
  </si>
  <si>
    <t>08.09.2023 15:33:59</t>
  </si>
  <si>
    <t>08.09.2023 15:34:00</t>
  </si>
  <si>
    <t>08.09.2023 15:34:01</t>
  </si>
  <si>
    <t>08.09.2023 15:34:03</t>
  </si>
  <si>
    <t>08.09.2023 15:34:05</t>
  </si>
  <si>
    <t>08.09.2023 15:34:16</t>
  </si>
  <si>
    <t>08.09.2023 15:34:17</t>
  </si>
  <si>
    <t>08.09.2023 15:34:19</t>
  </si>
  <si>
    <t>08.09.2023 15:34:20</t>
  </si>
  <si>
    <t>08.09.2023 15:34:22</t>
  </si>
  <si>
    <t>08.09.2023 15:34:23</t>
  </si>
  <si>
    <t>08.09.2023 15:34:25</t>
  </si>
  <si>
    <t>08.09.2023 15:34:26</t>
  </si>
  <si>
    <t>08.09.2023 15:34:28</t>
  </si>
  <si>
    <t>08.09.2023 15:34:29</t>
  </si>
  <si>
    <t>08.09.2023 15:34:31</t>
  </si>
  <si>
    <t>08.09.2023 15:34:32</t>
  </si>
  <si>
    <t>08.09.2023 15:34:46</t>
  </si>
  <si>
    <t>08.09.2023 15:34:47</t>
  </si>
  <si>
    <t>08.09.2023 15:34:49</t>
  </si>
  <si>
    <t>08.09.2023 15:34:50</t>
  </si>
  <si>
    <t>08.09.2023 15:34:52</t>
  </si>
  <si>
    <t>08.09.2023 15:34:53</t>
  </si>
  <si>
    <t>08.09.2023 15:34:55</t>
  </si>
  <si>
    <t>08.09.2023 15:34:56</t>
  </si>
  <si>
    <t>08.09.2023 15:34:58</t>
  </si>
  <si>
    <t>08.09.2023 15:34:59</t>
  </si>
  <si>
    <t>08.09.2023 15:35:38</t>
  </si>
  <si>
    <t>08.09.2023 15:35:40</t>
  </si>
  <si>
    <t>08.09.2023 15:35:41</t>
  </si>
  <si>
    <t>08.09.2023 15:35:43</t>
  </si>
  <si>
    <t>08.09.2023 15:35:44</t>
  </si>
  <si>
    <t>08.09.2023 15:36:23</t>
  </si>
  <si>
    <t>08.09.2023 15:36:25</t>
  </si>
  <si>
    <t>08.09.2023 15:36:26</t>
  </si>
  <si>
    <t>08.09.2023 15:36:28</t>
  </si>
  <si>
    <t>08.09.2023 15:36:29</t>
  </si>
  <si>
    <t>08.09.2023 15:36:31</t>
  </si>
  <si>
    <t>08.09.2023 15:36:34</t>
  </si>
  <si>
    <t>08.09.2023 15:36:35</t>
  </si>
  <si>
    <t>08.09.2023 15:36:37</t>
  </si>
  <si>
    <t>08.09.2023 15:36:38</t>
  </si>
  <si>
    <t>08.09.2023 15:36:49</t>
  </si>
  <si>
    <t>08.09.2023 15:37:10</t>
  </si>
  <si>
    <t>08.09.2023 15:37:11</t>
  </si>
  <si>
    <t>08.09.2023 15:37:12</t>
  </si>
  <si>
    <t>08.09.2023 15:37:14</t>
  </si>
  <si>
    <t>08.09.2023 15:37:58</t>
  </si>
  <si>
    <t>08.09.2023 15:38:00</t>
  </si>
  <si>
    <t>08.09.2023 15:38:01</t>
  </si>
  <si>
    <t>08.09.2023 15:38:03</t>
  </si>
  <si>
    <t>08.09.2023 15:38:04</t>
  </si>
  <si>
    <t>08.09.2023 15:38:06</t>
  </si>
  <si>
    <t>08.09.2023 15:38:31</t>
  </si>
  <si>
    <t>08.09.2023 15:38:37</t>
  </si>
  <si>
    <t>08.09.2023 15:38:39</t>
  </si>
  <si>
    <t>08.09.2023 15:38:40</t>
  </si>
  <si>
    <t>08.09.2023 15:38:41</t>
  </si>
  <si>
    <t>08.09.2023 15:38:42</t>
  </si>
  <si>
    <t>08.09.2023 15:38:45</t>
  </si>
  <si>
    <t>08.09.2023 15:39:26</t>
  </si>
  <si>
    <t>08.09.2023 15:39:27</t>
  </si>
  <si>
    <t>08.09.2023 15:39:28</t>
  </si>
  <si>
    <t>08.09.2023 15:39:30</t>
  </si>
  <si>
    <t>08.09.2023 15:39:31</t>
  </si>
  <si>
    <t>08.09.2023 15:39:32</t>
  </si>
  <si>
    <t>08.09.2023 15:40:17</t>
  </si>
  <si>
    <t>08.09.2023 15:40:19</t>
  </si>
  <si>
    <t>08.09.2023 15:40:20</t>
  </si>
  <si>
    <t>08.09.2023 15:40:21</t>
  </si>
  <si>
    <t>08.09.2023 15:40:24</t>
  </si>
  <si>
    <t>08.09.2023 15:40:25</t>
  </si>
  <si>
    <t>08.09.2023 15:40:27</t>
  </si>
  <si>
    <t>08.09.2023 15:40:28</t>
  </si>
  <si>
    <t>08.09.2023 15:41:39</t>
  </si>
  <si>
    <t>08.09.2023 15:41:40</t>
  </si>
  <si>
    <t>08.09.2023 15:41:42</t>
  </si>
  <si>
    <t>08.09.2023 15:41:43</t>
  </si>
  <si>
    <t>08.09.2023 15:42:43</t>
  </si>
  <si>
    <t>08.09.2023 15:42:46</t>
  </si>
  <si>
    <t>08.09.2023 15:42:48</t>
  </si>
  <si>
    <t>08.09.2023 15:42:49</t>
  </si>
  <si>
    <t>08.09.2023 15:42:51</t>
  </si>
  <si>
    <t>08.09.2023 15:42:52</t>
  </si>
  <si>
    <t>08.09.2023 15:42:54</t>
  </si>
  <si>
    <t>08.09.2023 15:43:25</t>
  </si>
  <si>
    <t>08.09.2023 15:43:28</t>
  </si>
  <si>
    <t>08.09.2023 15:43:30</t>
  </si>
  <si>
    <t>08.09.2023 15:43:31</t>
  </si>
  <si>
    <t>08.09.2023 15:43:33</t>
  </si>
  <si>
    <t>08.09.2023 15:43:34</t>
  </si>
  <si>
    <t>08.09.2023 15:44:27</t>
  </si>
  <si>
    <t>08.09.2023 15:44:28</t>
  </si>
  <si>
    <t>08.09.2023 15:44:48</t>
  </si>
  <si>
    <t>08.09.2023 15:44:49</t>
  </si>
  <si>
    <t>08.09.2023 15:44:51</t>
  </si>
  <si>
    <t>08.09.2023 15:44:52</t>
  </si>
  <si>
    <t>08.09.2023 15:44:54</t>
  </si>
  <si>
    <t>08.09.2023 15:44:55</t>
  </si>
  <si>
    <t>08.09.2023 15:45:31</t>
  </si>
  <si>
    <t>08.09.2023 15:45:33</t>
  </si>
  <si>
    <t>08.09.2023 15:45:34</t>
  </si>
  <si>
    <t>08.09.2023 15:45:35</t>
  </si>
  <si>
    <t>08.09.2023 15:45:37</t>
  </si>
  <si>
    <t>08.09.2023 15:45:38</t>
  </si>
  <si>
    <t>08.09.2023 15:45:39</t>
  </si>
  <si>
    <t>08.09.2023 15:46:00</t>
  </si>
  <si>
    <t>08.09.2023 15:46:02</t>
  </si>
  <si>
    <t>08.09.2023 15:46:03</t>
  </si>
  <si>
    <t>08.09.2023 15:46:05</t>
  </si>
  <si>
    <t>08.09.2023 15:46:06</t>
  </si>
  <si>
    <t>08.09.2023 15:46:08</t>
  </si>
  <si>
    <t>08.09.2023 15:46:09</t>
  </si>
  <si>
    <t>08.09.2023 15:46:11</t>
  </si>
  <si>
    <t>08.09.2023 15:46:12</t>
  </si>
  <si>
    <t>08.09.2023 15:46:14</t>
  </si>
  <si>
    <t>08.09.2023 15:47:03</t>
  </si>
  <si>
    <t>08.09.2023 15:47:04</t>
  </si>
  <si>
    <t>08.09.2023 15:47:06</t>
  </si>
  <si>
    <t>08.09.2023 15:47:07</t>
  </si>
  <si>
    <t>08.09.2023 15:47:08</t>
  </si>
  <si>
    <t>08.09.2023 15:47:09</t>
  </si>
  <si>
    <t>08.09.2023 15:47:11</t>
  </si>
  <si>
    <t>08.09.2023 15:47:12</t>
  </si>
  <si>
    <t>08.09.2023 15:47:13</t>
  </si>
  <si>
    <t>08.09.2023 15:47:14</t>
  </si>
  <si>
    <t>08.09.2023 15:47:16</t>
  </si>
  <si>
    <t>08.09.2023 15:47:20</t>
  </si>
  <si>
    <t>08.09.2023 15:47:24</t>
  </si>
  <si>
    <t>08.09.2023 15:47:26</t>
  </si>
  <si>
    <t>08.09.2023 15:47:27</t>
  </si>
  <si>
    <t>08.09.2023 15:47:29</t>
  </si>
  <si>
    <t>08.09.2023 15:47:30</t>
  </si>
  <si>
    <t>08.09.2023 15:47:32</t>
  </si>
  <si>
    <t>08.09.2023 15:47:33</t>
  </si>
  <si>
    <t>08.09.2023 15:47:35</t>
  </si>
  <si>
    <t>08.09.2023 15:47:36</t>
  </si>
  <si>
    <t>08.09.2023 15:47:39</t>
  </si>
  <si>
    <t>08.09.2023 15:47:53</t>
  </si>
  <si>
    <t>08.09.2023 15:47:56</t>
  </si>
  <si>
    <t>08.09.2023 15:47:57</t>
  </si>
  <si>
    <t>08.09.2023 15:47:59</t>
  </si>
  <si>
    <t>08.09.2023 15:48:02</t>
  </si>
  <si>
    <t>08.09.2023 15:48:03</t>
  </si>
  <si>
    <t>08.09.2023 15:48:05</t>
  </si>
  <si>
    <t>08.09.2023 15:48:08</t>
  </si>
  <si>
    <t>08.09.2023 15:48:09</t>
  </si>
  <si>
    <t>08.09.2023 15:48:11</t>
  </si>
  <si>
    <t>08.09.2023 15:48:12</t>
  </si>
  <si>
    <t>08.09.2023 15:48:15</t>
  </si>
  <si>
    <t>08.09.2023 15:48:17</t>
  </si>
  <si>
    <t>08.09.2023 15:48:18</t>
  </si>
  <si>
    <t>08.09.2023 15:48:21</t>
  </si>
  <si>
    <t>08.09.2023 15:49:17</t>
  </si>
  <si>
    <t>08.09.2023 15:49:18</t>
  </si>
  <si>
    <t>08.09.2023 15:49:24</t>
  </si>
  <si>
    <t>08.09.2023 15:49:26</t>
  </si>
  <si>
    <t>08.09.2023 15:49:27</t>
  </si>
  <si>
    <t>08.09.2023 15:49:29</t>
  </si>
  <si>
    <t>08.09.2023 15:49:30</t>
  </si>
  <si>
    <t>08.09.2023 15:49:32</t>
  </si>
  <si>
    <t>08.09.2023 15:49:45</t>
  </si>
  <si>
    <t>08.09.2023 15:49:47</t>
  </si>
  <si>
    <t>08.09.2023 15:49:48</t>
  </si>
  <si>
    <t>08.09.2023 15:49:49</t>
  </si>
  <si>
    <t>08.09.2023 15:49:52</t>
  </si>
  <si>
    <t>08.09.2023 15:50:13</t>
  </si>
  <si>
    <t>08.09.2023 15:50:14</t>
  </si>
  <si>
    <t>08.09.2023 15:50:16</t>
  </si>
  <si>
    <t>08.09.2023 15:50:17</t>
  </si>
  <si>
    <t>08.09.2023 15:50:30</t>
  </si>
  <si>
    <t>08.09.2023 15:50:32</t>
  </si>
  <si>
    <t>08.09.2023 15:50:33</t>
  </si>
  <si>
    <t>08.09.2023 15:50:34</t>
  </si>
  <si>
    <t>08.09.2023 15:50:36</t>
  </si>
  <si>
    <t>08.09.2023 15:50:37</t>
  </si>
  <si>
    <t>08.09.2023 15:51:02</t>
  </si>
  <si>
    <t>08.09.2023 15:51:04</t>
  </si>
  <si>
    <t>08.09.2023 15:51:05</t>
  </si>
  <si>
    <t>08.09.2023 15:51:06</t>
  </si>
  <si>
    <t>08.09.2023 15:51:07</t>
  </si>
  <si>
    <t>08.09.2023 15:51:09</t>
  </si>
  <si>
    <t>08.09.2023 15:51:11</t>
  </si>
  <si>
    <t>08.09.2023 15:51:40</t>
  </si>
  <si>
    <t>08.09.2023 15:51:41</t>
  </si>
  <si>
    <t>08.09.2023 15:51:43</t>
  </si>
  <si>
    <t>08.09.2023 15:51:44</t>
  </si>
  <si>
    <t>08.09.2023 15:51:45</t>
  </si>
  <si>
    <t>08.09.2023 15:51:46</t>
  </si>
  <si>
    <t>08.09.2023 15:51:48</t>
  </si>
  <si>
    <t>08.09.2023 15:52:34</t>
  </si>
  <si>
    <t>08.09.2023 15:52:35</t>
  </si>
  <si>
    <t>08.09.2023 15:52:37</t>
  </si>
  <si>
    <t>08.09.2023 15:52:38</t>
  </si>
  <si>
    <t>08.09.2023 15:52:40</t>
  </si>
  <si>
    <t>08.09.2023 15:52:41</t>
  </si>
  <si>
    <t>08.09.2023 15:52:53</t>
  </si>
  <si>
    <t>08.09.2023 15:52:55</t>
  </si>
  <si>
    <t>08.09.2023 15:52:56</t>
  </si>
  <si>
    <t>08.09.2023 15:52:57</t>
  </si>
  <si>
    <t>08.09.2023 15:52:59</t>
  </si>
  <si>
    <t>08.09.2023 15:54:12</t>
  </si>
  <si>
    <t>08.09.2023 15:54:13</t>
  </si>
  <si>
    <t>08.09.2023 15:54:15</t>
  </si>
  <si>
    <t>08.09.2023 15:54:16</t>
  </si>
  <si>
    <t>08.09.2023 15:54:17</t>
  </si>
  <si>
    <t>08.09.2023 15:54:18</t>
  </si>
  <si>
    <t>08.09.2023 15:54:20</t>
  </si>
  <si>
    <t>08.09.2023 15:54:21</t>
  </si>
  <si>
    <t>08.09.2023 15:54:24</t>
  </si>
  <si>
    <t>08.09.2023 15:54:27</t>
  </si>
  <si>
    <t>08.09.2023 15:54:30</t>
  </si>
  <si>
    <t>08.09.2023 15:54:31</t>
  </si>
  <si>
    <t>08.09.2023 15:54:33</t>
  </si>
  <si>
    <t>08.09.2023 15:54:34</t>
  </si>
  <si>
    <t>08.09.2023 15:54:36</t>
  </si>
  <si>
    <t>08.09.2023 15:54:37</t>
  </si>
  <si>
    <t>08.09.2023 15:54:39</t>
  </si>
  <si>
    <t>08.09.2023 15:54:58</t>
  </si>
  <si>
    <t>08.09.2023 15:55:03</t>
  </si>
  <si>
    <t>08.09.2023 15:55:04</t>
  </si>
  <si>
    <t>08.09.2023 15:55:06</t>
  </si>
  <si>
    <t>08.09.2023 15:55:07</t>
  </si>
  <si>
    <t>08.09.2023 15:55:09</t>
  </si>
  <si>
    <t>08.09.2023 15:55:10</t>
  </si>
  <si>
    <t>08.09.2023 15:55:12</t>
  </si>
  <si>
    <t>08.09.2023 15:55:13</t>
  </si>
  <si>
    <t>08.09.2023 15:55:15</t>
  </si>
  <si>
    <t>08.09.2023 15:55:16</t>
  </si>
  <si>
    <t>08.09.2023 15:55:17</t>
  </si>
  <si>
    <t>08.09.2023 15:55:18</t>
  </si>
  <si>
    <t>08.09.2023 15:55:45</t>
  </si>
  <si>
    <t>08.09.2023 15:55:47</t>
  </si>
  <si>
    <t>08.09.2023 15:55:48</t>
  </si>
  <si>
    <t>08.09.2023 15:55:50</t>
  </si>
  <si>
    <t>08.09.2023 15:55:51</t>
  </si>
  <si>
    <t>08.09.2023 15:55:53</t>
  </si>
  <si>
    <t>08.09.2023 15:55:54</t>
  </si>
  <si>
    <t>08.09.2023 15:55:56</t>
  </si>
  <si>
    <t>08.09.2023 15:55:57</t>
  </si>
  <si>
    <t>08.09.2023 15:55:59</t>
  </si>
  <si>
    <t>08.09.2023 15:56:00</t>
  </si>
  <si>
    <t>08.09.2023 15:56:02</t>
  </si>
  <si>
    <t>08.09.2023 15:56:03</t>
  </si>
  <si>
    <t>08.09.2023 15:56:05</t>
  </si>
  <si>
    <t>08.09.2023 15:56:06</t>
  </si>
  <si>
    <t>08.09.2023 15:57:05</t>
  </si>
  <si>
    <t>08.09.2023 15:58:18</t>
  </si>
  <si>
    <t>08.09.2023 15:58:20</t>
  </si>
  <si>
    <t>08.09.2023 15:58:21</t>
  </si>
  <si>
    <t>08.09.2023 15:58:23</t>
  </si>
  <si>
    <t>08.09.2023 15:58:24</t>
  </si>
  <si>
    <t>08.09.2023 15:58:26</t>
  </si>
  <si>
    <t>08.09.2023 15:58:27</t>
  </si>
  <si>
    <t>08.09.2023 15:58:29</t>
  </si>
  <si>
    <t>08.09.2023 15:58:33</t>
  </si>
  <si>
    <t>08.09.2023 15:58:35</t>
  </si>
  <si>
    <t>08.09.2023 15:58:36</t>
  </si>
  <si>
    <t>08.09.2023 15:58:38</t>
  </si>
  <si>
    <t>08.09.2023 15:58:39</t>
  </si>
  <si>
    <t>08.09.2023 15:58:41</t>
  </si>
  <si>
    <t>08.09.2023 15:58:42</t>
  </si>
  <si>
    <t>08.09.2023 15:58:44</t>
  </si>
  <si>
    <t>08.09.2023 15:58:45</t>
  </si>
  <si>
    <t>08.09.2023 15:58:48</t>
  </si>
  <si>
    <t>08.09.2023 15:58:51</t>
  </si>
  <si>
    <t>08.09.2023 15:58:56</t>
  </si>
  <si>
    <t>08.09.2023 15:58:57</t>
  </si>
  <si>
    <t>08.09.2023 15:58:59</t>
  </si>
  <si>
    <t>08.09.2023 15:59:17</t>
  </si>
  <si>
    <t>08.09.2023 15:59:18</t>
  </si>
  <si>
    <t>08.09.2023 15:59:20</t>
  </si>
  <si>
    <t>08.09.2023 15:59:21</t>
  </si>
  <si>
    <t>08.09.2023 15:59:23</t>
  </si>
  <si>
    <t>08.09.2023 16:00:29</t>
  </si>
  <si>
    <t>08.09.2023 16:00:33</t>
  </si>
  <si>
    <t>08.09.2023 16:00:35</t>
  </si>
  <si>
    <t>08.09.2023 16:00:36</t>
  </si>
  <si>
    <t>08.09.2023 16:00:38</t>
  </si>
  <si>
    <t>08.09.2023 16:00:39</t>
  </si>
  <si>
    <t>08.09.2023 16:00:41</t>
  </si>
  <si>
    <t>08.09.2023 16:00:42</t>
  </si>
  <si>
    <t>08.09.2023 16:01:23</t>
  </si>
  <si>
    <t>08.09.2023 16:01:24</t>
  </si>
  <si>
    <t>08.09.2023 16:01:26</t>
  </si>
  <si>
    <t>08.09.2023 16:01:29</t>
  </si>
  <si>
    <t>08.09.2023 16:01:30</t>
  </si>
  <si>
    <t>08.09.2023 16:01:44</t>
  </si>
  <si>
    <t>08.09.2023 16:01:45</t>
  </si>
  <si>
    <t>08.09.2023 16:02:00</t>
  </si>
  <si>
    <t>08.09.2023 16:02:02</t>
  </si>
  <si>
    <t>08.09.2023 16:02:03</t>
  </si>
  <si>
    <t>08.09.2023 16:02:04</t>
  </si>
  <si>
    <t>08.09.2023 16:02:05</t>
  </si>
  <si>
    <t>08.09.2023 16:02:07</t>
  </si>
  <si>
    <t>08.09.2023 16:02:08</t>
  </si>
  <si>
    <t>08.09.2023 16:02:09</t>
  </si>
  <si>
    <t>08.09.2023 16:02:12</t>
  </si>
  <si>
    <t>08.09.2023 16:02:40</t>
  </si>
  <si>
    <t>08.09.2023 16:02:42</t>
  </si>
  <si>
    <t>08.09.2023 16:02:43</t>
  </si>
  <si>
    <t>08.09.2023 16:02:45</t>
  </si>
  <si>
    <t>08.09.2023 16:03:10</t>
  </si>
  <si>
    <t>08.09.2023 16:03:12</t>
  </si>
  <si>
    <t>08.09.2023 16:03:13</t>
  </si>
  <si>
    <t>08.09.2023 16:03:14</t>
  </si>
  <si>
    <t>08.09.2023 16:03:16</t>
  </si>
  <si>
    <t>08.09.2023 16:03:29</t>
  </si>
  <si>
    <t>08.09.2023 16:03:30</t>
  </si>
  <si>
    <t>08.09.2023 16:03:32</t>
  </si>
  <si>
    <t>08.09.2023 16:03:33</t>
  </si>
  <si>
    <t>08.09.2023 16:03:36</t>
  </si>
  <si>
    <t>08.09.2023 16:03:38</t>
  </si>
  <si>
    <t>08.09.2023 16:03:39</t>
  </si>
  <si>
    <t>08.09.2023 16:03:41</t>
  </si>
  <si>
    <t>08.09.2023 16:03:42</t>
  </si>
  <si>
    <t>08.09.2023 16:03:44</t>
  </si>
  <si>
    <t>08.09.2023 16:03:45</t>
  </si>
  <si>
    <t>08.09.2023 16:03:47</t>
  </si>
  <si>
    <t>08.09.2023 16:03:48</t>
  </si>
  <si>
    <t>08.09.2023 16:03:51</t>
  </si>
  <si>
    <t>08.09.2023 16:03:53</t>
  </si>
  <si>
    <t>08.09.2023 16:03:54</t>
  </si>
  <si>
    <t>08.09.2023 16:03:56</t>
  </si>
  <si>
    <t>08.09.2023 16:03:57</t>
  </si>
  <si>
    <t>08.09.2023 16:04:41</t>
  </si>
  <si>
    <t>08.09.2023 16:04:42</t>
  </si>
  <si>
    <t>08.09.2023 16:04:44</t>
  </si>
  <si>
    <t>08.09.2023 16:04:45</t>
  </si>
  <si>
    <t>08.09.2023 16:04:53</t>
  </si>
  <si>
    <t>08.09.2023 16:04:54</t>
  </si>
  <si>
    <t>08.09.2023 16:05:27</t>
  </si>
  <si>
    <t>08.09.2023 16:05:28</t>
  </si>
  <si>
    <t>08.09.2023 16:05:30</t>
  </si>
  <si>
    <t>08.09.2023 16:05:31</t>
  </si>
  <si>
    <t>08.09.2023 16:05:34</t>
  </si>
  <si>
    <t>08.09.2023 16:05:35</t>
  </si>
  <si>
    <t>08.09.2023 16:05:37</t>
  </si>
  <si>
    <t>08.09.2023 16:05:38</t>
  </si>
  <si>
    <t>08.09.2023 16:05:40</t>
  </si>
  <si>
    <t>08.09.2023 16:05:41</t>
  </si>
  <si>
    <t>08.09.2023 16:06:16</t>
  </si>
  <si>
    <t>08.09.2023 16:06:17</t>
  </si>
  <si>
    <t>08.09.2023 16:06:18</t>
  </si>
  <si>
    <t>08.09.2023 16:06:20</t>
  </si>
  <si>
    <t>08.09.2023 16:06:21</t>
  </si>
  <si>
    <t>08.09.2023 16:06:22</t>
  </si>
  <si>
    <t>08.09.2023 16:06:41</t>
  </si>
  <si>
    <t>08.09.2023 16:06:43</t>
  </si>
  <si>
    <t>08.09.2023 16:06:44</t>
  </si>
  <si>
    <t>08.09.2023 16:06:46</t>
  </si>
  <si>
    <t>08.09.2023 16:07:08</t>
  </si>
  <si>
    <t>08.09.2023 16:07:19</t>
  </si>
  <si>
    <t>08.09.2023 16:07:20</t>
  </si>
  <si>
    <t>08.09.2023 16:07:22</t>
  </si>
  <si>
    <t>08.09.2023 16:07:23</t>
  </si>
  <si>
    <t>08.09.2023 16:07:25</t>
  </si>
  <si>
    <t>08.09.2023 16:07:26</t>
  </si>
  <si>
    <t>08.09.2023 16:07:46</t>
  </si>
  <si>
    <t>08.09.2023 16:07:47</t>
  </si>
  <si>
    <t>08.09.2023 16:07:48</t>
  </si>
  <si>
    <t>08.09.2023 16:07:50</t>
  </si>
  <si>
    <t>08.09.2023 16:07:51</t>
  </si>
  <si>
    <t>08.09.2023 16:07:52</t>
  </si>
  <si>
    <t>08.09.2023 16:07:55</t>
  </si>
  <si>
    <t>08.09.2023 16:08:11</t>
  </si>
  <si>
    <t>08.09.2023 16:08:13</t>
  </si>
  <si>
    <t>08.09.2023 16:08:14</t>
  </si>
  <si>
    <t>08.09.2023 16:08:17</t>
  </si>
  <si>
    <t>08.09.2023 16:08:18</t>
  </si>
  <si>
    <t>08.09.2023 16:08:20</t>
  </si>
  <si>
    <t>08.09.2023 16:08:21</t>
  </si>
  <si>
    <t>08.09.2023 16:08:22</t>
  </si>
  <si>
    <t>08.09.2023 16:08:23</t>
  </si>
  <si>
    <t>08.09.2023 16:08:25</t>
  </si>
  <si>
    <t>08.09.2023 16:08:26</t>
  </si>
  <si>
    <t>08.09.2023 16:08:27</t>
  </si>
  <si>
    <t>08.09.2023 16:08:28</t>
  </si>
  <si>
    <t>08.09.2023 16:08:30</t>
  </si>
  <si>
    <t>08.09.2023 16:08:31</t>
  </si>
  <si>
    <t>08.09.2023 16:08:32</t>
  </si>
  <si>
    <t>08.09.2023 16:08:34</t>
  </si>
  <si>
    <t>08.09.2023 16:08:35</t>
  </si>
  <si>
    <t>08.09.2023 16:08:36</t>
  </si>
  <si>
    <t>08.09.2023 16:08:37</t>
  </si>
  <si>
    <t>08.09.2023 16:08:40</t>
  </si>
  <si>
    <t>08.09.2023 16:08:55</t>
  </si>
  <si>
    <t>08.09.2023 16:08:56</t>
  </si>
  <si>
    <t>08.09.2023 16:08:58</t>
  </si>
  <si>
    <t>08.09.2023 16:08:59</t>
  </si>
  <si>
    <t>08.09.2023 16:09:01</t>
  </si>
  <si>
    <t>08.09.2023 16:09:08</t>
  </si>
  <si>
    <t>08.09.2023 16:09:10</t>
  </si>
  <si>
    <t>08.09.2023 16:09:11</t>
  </si>
  <si>
    <t>08.09.2023 16:09:13</t>
  </si>
  <si>
    <t>08.09.2023 16:09:14</t>
  </si>
  <si>
    <t>08.09.2023 16:09:19</t>
  </si>
  <si>
    <t>08.09.2023 16:09:20</t>
  </si>
  <si>
    <t>08.09.2023 16:09:22</t>
  </si>
  <si>
    <t>08.09.2023 16:09:57</t>
  </si>
  <si>
    <t>08.09.2023 16:11:10</t>
  </si>
  <si>
    <t>08.09.2023 16:11:11</t>
  </si>
  <si>
    <t>08.09.2023 16:11:13</t>
  </si>
  <si>
    <t>08.09.2023 16:11:14</t>
  </si>
  <si>
    <t>08.09.2023 16:11:16</t>
  </si>
  <si>
    <t>08.09.2023 16:11:29</t>
  </si>
  <si>
    <t>08.09.2023 16:11:31</t>
  </si>
  <si>
    <t>08.09.2023 16:11:32</t>
  </si>
  <si>
    <t>08.09.2023 16:11:35</t>
  </si>
  <si>
    <t>08.09.2023 16:12:09</t>
  </si>
  <si>
    <t>08.09.2023 16:12:11</t>
  </si>
  <si>
    <t>08.09.2023 16:12:12</t>
  </si>
  <si>
    <t>08.09.2023 16:12:28</t>
  </si>
  <si>
    <t>08.09.2023 16:12:31</t>
  </si>
  <si>
    <t>08.09.2023 16:12:33</t>
  </si>
  <si>
    <t>08.09.2023 16:12:34</t>
  </si>
  <si>
    <t>08.09.2023 16:12:36</t>
  </si>
  <si>
    <t>08.09.2023 16:12:37</t>
  </si>
  <si>
    <t>08.09.2023 16:12:40</t>
  </si>
  <si>
    <t>08.09.2023 16:12:42</t>
  </si>
  <si>
    <t>08.09.2023 16:12:43</t>
  </si>
  <si>
    <t>08.09.2023 16:12:46</t>
  </si>
  <si>
    <t>08.09.2023 16:13:19</t>
  </si>
  <si>
    <t>08.09.2023 16:13:22</t>
  </si>
  <si>
    <t>08.09.2023 16:13:24</t>
  </si>
  <si>
    <t>08.09.2023 16:13:25</t>
  </si>
  <si>
    <t>08.09.2023 16:13:27</t>
  </si>
  <si>
    <t>08.09.2023 16:13:28</t>
  </si>
  <si>
    <t>08.09.2023 16:13:48</t>
  </si>
  <si>
    <t>08.09.2023 16:13:49</t>
  </si>
  <si>
    <t>08.09.2023 16:13:51</t>
  </si>
  <si>
    <t>08.09.2023 16:13:52</t>
  </si>
  <si>
    <t>08.09.2023 16:13:54</t>
  </si>
  <si>
    <t>08.09.2023 16:13:55</t>
  </si>
  <si>
    <t>08.09.2023 16:13:57</t>
  </si>
  <si>
    <t>08.09.2023 16:13:58</t>
  </si>
  <si>
    <t>08.09.2023 16:14:06</t>
  </si>
  <si>
    <t>08.09.2023 16:14:07</t>
  </si>
  <si>
    <t>08.09.2023 16:14:13</t>
  </si>
  <si>
    <t>08.09.2023 16:14:14</t>
  </si>
  <si>
    <t>08.09.2023 16:14:15</t>
  </si>
  <si>
    <t>08.09.2023 16:14:17</t>
  </si>
  <si>
    <t>08.09.2023 16:14:18</t>
  </si>
  <si>
    <t>08.09.2023 16:14:21</t>
  </si>
  <si>
    <t>08.09.2023 16:14:22</t>
  </si>
  <si>
    <t>08.09.2023 16:14:24</t>
  </si>
  <si>
    <t>08.09.2023 16:14:25</t>
  </si>
  <si>
    <t>08.09.2023 16:14:27</t>
  </si>
  <si>
    <t>08.09.2023 16:14:28</t>
  </si>
  <si>
    <t>08.09.2023 16:14:30</t>
  </si>
  <si>
    <t>08.09.2023 16:14:31</t>
  </si>
  <si>
    <t>08.09.2023 16:14:33</t>
  </si>
  <si>
    <t>08.09.2023 16:15:51</t>
  </si>
  <si>
    <t>08.09.2023 16:15:52</t>
  </si>
  <si>
    <t>08.09.2023 16:15:54</t>
  </si>
  <si>
    <t>08.09.2023 16:15:55</t>
  </si>
  <si>
    <t>08.09.2023 16:15:57</t>
  </si>
  <si>
    <t>08.09.2023 16:16:16</t>
  </si>
  <si>
    <t>08.09.2023 16:16:18</t>
  </si>
  <si>
    <t>08.09.2023 16:16:19</t>
  </si>
  <si>
    <t>08.09.2023 16:16:21</t>
  </si>
  <si>
    <t>08.09.2023 16:16:22</t>
  </si>
  <si>
    <t>08.09.2023 16:16:40</t>
  </si>
  <si>
    <t>08.09.2023 16:16:42</t>
  </si>
  <si>
    <t>08.09.2023 16:16:43</t>
  </si>
  <si>
    <t>08.09.2023 16:16:46</t>
  </si>
  <si>
    <t>08.09.2023 16:16:49</t>
  </si>
  <si>
    <t>08.09.2023 16:16:52</t>
  </si>
  <si>
    <t>08.09.2023 16:16:54</t>
  </si>
  <si>
    <t>08.09.2023 16:16:55</t>
  </si>
  <si>
    <t>08.09.2023 16:16:58</t>
  </si>
  <si>
    <t>08.09.2023 16:17:00</t>
  </si>
  <si>
    <t>08.09.2023 16:17:01</t>
  </si>
  <si>
    <t>08.09.2023 16:17:03</t>
  </si>
  <si>
    <t>08.09.2023 16:17:04</t>
  </si>
  <si>
    <t>08.09.2023 16:17:05</t>
  </si>
  <si>
    <t>08.09.2023 16:17:06</t>
  </si>
  <si>
    <t>08.09.2023 16:17:08</t>
  </si>
  <si>
    <t>08.09.2023 16:17:09</t>
  </si>
  <si>
    <t>08.09.2023 16:17:10</t>
  </si>
  <si>
    <t>08.09.2023 16:17:11</t>
  </si>
  <si>
    <t>08.09.2023 16:17:13</t>
  </si>
  <si>
    <t>08.09.2023 16:17:15</t>
  </si>
  <si>
    <t>08.09.2023 16:17:21</t>
  </si>
  <si>
    <t>08.09.2023 16:17:23</t>
  </si>
  <si>
    <t>08.09.2023 16:17:24</t>
  </si>
  <si>
    <t>08.09.2023 16:17:25</t>
  </si>
  <si>
    <t>08.09.2023 16:17:27</t>
  </si>
  <si>
    <t>08.09.2023 16:17:29</t>
  </si>
  <si>
    <t>08.09.2023 16:18:04</t>
  </si>
  <si>
    <t>08.09.2023 16:18:14</t>
  </si>
  <si>
    <t>08.09.2023 16:19:46</t>
  </si>
  <si>
    <t>08.09.2023 16:19:47</t>
  </si>
  <si>
    <t>08.09.2023 16:19:49</t>
  </si>
  <si>
    <t>08.09.2023 16:19:50</t>
  </si>
  <si>
    <t>08.09.2023 16:19:51</t>
  </si>
  <si>
    <t>08.09.2023 16:19:52</t>
  </si>
  <si>
    <t>08.09.2023 16:19:54</t>
  </si>
  <si>
    <t>08.09.2023 16:19:55</t>
  </si>
  <si>
    <t>08.09.2023 16:19:56</t>
  </si>
  <si>
    <t>08.09.2023 16:19:57</t>
  </si>
  <si>
    <t>08.09.2023 16:20:18</t>
  </si>
  <si>
    <t>08.09.2023 16:20:20</t>
  </si>
  <si>
    <t>08.09.2023 16:20:21</t>
  </si>
  <si>
    <t>08.09.2023 16:20:23</t>
  </si>
  <si>
    <t>08.09.2023 16:20:24</t>
  </si>
  <si>
    <t>08.09.2023 16:21:15</t>
  </si>
  <si>
    <t>08.09.2023 16:21:17</t>
  </si>
  <si>
    <t>08.09.2023 16:21:18</t>
  </si>
  <si>
    <t>08.09.2023 16:21:35</t>
  </si>
  <si>
    <t>08.09.2023 16:21:36</t>
  </si>
  <si>
    <t>08.09.2023 16:21:37</t>
  </si>
  <si>
    <t>08.09.2023 16:21:39</t>
  </si>
  <si>
    <t>08.09.2023 16:21:40</t>
  </si>
  <si>
    <t>08.09.2023 16:21:41</t>
  </si>
  <si>
    <t>08.09.2023 16:21:44</t>
  </si>
  <si>
    <t>08.09.2023 16:21:45</t>
  </si>
  <si>
    <t>08.09.2023 16:21:48</t>
  </si>
  <si>
    <t>08.09.2023 16:21:50</t>
  </si>
  <si>
    <t>08.09.2023 16:21:51</t>
  </si>
  <si>
    <t>08.09.2023 16:21:53</t>
  </si>
  <si>
    <t>08.09.2023 16:22:02</t>
  </si>
  <si>
    <t>08.09.2023 16:22:03</t>
  </si>
  <si>
    <t>08.09.2023 16:22:05</t>
  </si>
  <si>
    <t>08.09.2023 16:22:06</t>
  </si>
  <si>
    <t>08.09.2023 16:22:08</t>
  </si>
  <si>
    <t>08.09.2023 16:22:09</t>
  </si>
  <si>
    <t>08.09.2023 16:22:11</t>
  </si>
  <si>
    <t>08.09.2023 16:22:14</t>
  </si>
  <si>
    <t>08.09.2023 16:22:18</t>
  </si>
  <si>
    <t>08.09.2023 16:22:19</t>
  </si>
  <si>
    <t>08.09.2023 16:22:21</t>
  </si>
  <si>
    <t>08.09.2023 16:22:22</t>
  </si>
  <si>
    <t>08.09.2023 16:22:25</t>
  </si>
  <si>
    <t>08.09.2023 16:23:12</t>
  </si>
  <si>
    <t>08.09.2023 16:23:14</t>
  </si>
  <si>
    <t>08.09.2023 16:23:15</t>
  </si>
  <si>
    <t>08.09.2023 16:23:17</t>
  </si>
  <si>
    <t>08.09.2023 16:23:18</t>
  </si>
  <si>
    <t>08.09.2023 16:23:20</t>
  </si>
  <si>
    <t>08.09.2023 16:23:57</t>
  </si>
  <si>
    <t>08.09.2023 16:23:59</t>
  </si>
  <si>
    <t>08.09.2023 16:24:00</t>
  </si>
  <si>
    <t>08.09.2023 16:24:02</t>
  </si>
  <si>
    <t>08.09.2023 16:24:38</t>
  </si>
  <si>
    <t>08.09.2023 16:24:41</t>
  </si>
  <si>
    <t>08.09.2023 16:24:42</t>
  </si>
  <si>
    <t>08.09.2023 16:24:44</t>
  </si>
  <si>
    <t>08.09.2023 16:24:45</t>
  </si>
  <si>
    <t>08.09.2023 16:25:03</t>
  </si>
  <si>
    <t>08.09.2023 16:25:05</t>
  </si>
  <si>
    <t>08.09.2023 16:25:06</t>
  </si>
  <si>
    <t>08.09.2023 16:25:09</t>
  </si>
  <si>
    <t>08.09.2023 16:25:11</t>
  </si>
  <si>
    <t>08.09.2023 16:25:12</t>
  </si>
  <si>
    <t>08.09.2023 16:25:14</t>
  </si>
  <si>
    <t>08.09.2023 16:25:15</t>
  </si>
  <si>
    <t>08.09.2023 16:25:17</t>
  </si>
  <si>
    <t>08.09.2023 16:25:18</t>
  </si>
  <si>
    <t>08.09.2023 16:25:20</t>
  </si>
  <si>
    <t>08.09.2023 16:26:48</t>
  </si>
  <si>
    <t>08.09.2023 16:26:50</t>
  </si>
  <si>
    <t>08.09.2023 16:26:51</t>
  </si>
  <si>
    <t>08.09.2023 16:26:53</t>
  </si>
  <si>
    <t>08.09.2023 16:26:54</t>
  </si>
  <si>
    <t>08.09.2023 16:26:56</t>
  </si>
  <si>
    <t>08.09.2023 16:26:57</t>
  </si>
  <si>
    <t>08.09.2023 16:27:09</t>
  </si>
  <si>
    <t>08.09.2023 16:27:11</t>
  </si>
  <si>
    <t>08.09.2023 16:27:54</t>
  </si>
  <si>
    <t>08.09.2023 16:27:55</t>
  </si>
  <si>
    <t>08.09.2023 16:27:58</t>
  </si>
  <si>
    <t>08.09.2023 16:28:14</t>
  </si>
  <si>
    <t>08.09.2023 16:28:16</t>
  </si>
  <si>
    <t>08.09.2023 16:28:17</t>
  </si>
  <si>
    <t>08.09.2023 16:28:18</t>
  </si>
  <si>
    <t>08.09.2023 16:28:20</t>
  </si>
  <si>
    <t>08.09.2023 16:28:21</t>
  </si>
  <si>
    <t>08.09.2023 16:28:22</t>
  </si>
  <si>
    <t>08.09.2023 16:28:24</t>
  </si>
  <si>
    <t>08.09.2023 16:28:25</t>
  </si>
  <si>
    <t>08.09.2023 16:28:27</t>
  </si>
  <si>
    <t>08.09.2023 16:28:28</t>
  </si>
  <si>
    <t>08.09.2023 16:28:51</t>
  </si>
  <si>
    <t>08.09.2023 16:28:52</t>
  </si>
  <si>
    <t>08.09.2023 16:28:54</t>
  </si>
  <si>
    <t>08.09.2023 16:28:55</t>
  </si>
  <si>
    <t>08.09.2023 16:28:57</t>
  </si>
  <si>
    <t>08.09.2023 16:28:58</t>
  </si>
  <si>
    <t>08.09.2023 16:29:03</t>
  </si>
  <si>
    <t>08.09.2023 16:29:04</t>
  </si>
  <si>
    <t>08.09.2023 16:29:06</t>
  </si>
  <si>
    <t>08.09.2023 16:29:07</t>
  </si>
  <si>
    <t>08.09.2023 16:29:09</t>
  </si>
  <si>
    <t>08.09.2023 16:29:10</t>
  </si>
  <si>
    <t>08.09.2023 16:29:34</t>
  </si>
  <si>
    <t>08.09.2023 16:29:36</t>
  </si>
  <si>
    <t>08.09.2023 16:29:39</t>
  </si>
  <si>
    <t>08.09.2023 16:30:16</t>
  </si>
  <si>
    <t>08.09.2023 16:30:18</t>
  </si>
  <si>
    <t>08.09.2023 16:30:19</t>
  </si>
  <si>
    <t>08.09.2023 16:30:21</t>
  </si>
  <si>
    <t>08.09.2023 16:30:57</t>
  </si>
  <si>
    <t>08.09.2023 16:31:01</t>
  </si>
  <si>
    <t>08.09.2023 16:31:03</t>
  </si>
  <si>
    <t>08.09.2023 16:31:04</t>
  </si>
  <si>
    <t>08.09.2023 16:31:06</t>
  </si>
  <si>
    <t>08.09.2023 16:31:07</t>
  </si>
  <si>
    <t>08.09.2023 16:31:09</t>
  </si>
  <si>
    <t>08.09.2023 16:31:10</t>
  </si>
  <si>
    <t>08.09.2023 16:31:34</t>
  </si>
  <si>
    <t>08.09.2023 16:31:36</t>
  </si>
  <si>
    <t>08.09.2023 16:31:37</t>
  </si>
  <si>
    <t>08.09.2023 16:31:38</t>
  </si>
  <si>
    <t>08.09.2023 16:31:41</t>
  </si>
  <si>
    <t>08.09.2023 16:32:41</t>
  </si>
  <si>
    <t>08.09.2023 16:32:44</t>
  </si>
  <si>
    <t>08.09.2023 16:32:46</t>
  </si>
  <si>
    <t>08.09.2023 16:32:47</t>
  </si>
  <si>
    <t>08.09.2023 16:32:49</t>
  </si>
  <si>
    <t>08.09.2023 16:32:50</t>
  </si>
  <si>
    <t>08.09.2023 16:32:52</t>
  </si>
  <si>
    <t>08.09.2023 16:32:53</t>
  </si>
  <si>
    <t>08.09.2023 16:32:55</t>
  </si>
  <si>
    <t>08.09.2023 16:32:56</t>
  </si>
  <si>
    <t>08.09.2023 16:32:58</t>
  </si>
  <si>
    <t>08.09.2023 16:32:59</t>
  </si>
  <si>
    <t>08.09.2023 16:33:44</t>
  </si>
  <si>
    <t>08.09.2023 16:33:46</t>
  </si>
  <si>
    <t>08.09.2023 16:33:47</t>
  </si>
  <si>
    <t>08.09.2023 16:33:48</t>
  </si>
  <si>
    <t>08.09.2023 16:33:49</t>
  </si>
  <si>
    <t>08.09.2023 16:33:51</t>
  </si>
  <si>
    <t>08.09.2023 16:33:52</t>
  </si>
  <si>
    <t>08.09.2023 16:33:55</t>
  </si>
  <si>
    <t>08.09.2023 16:34:10</t>
  </si>
  <si>
    <t>08.09.2023 16:34:13</t>
  </si>
  <si>
    <t>08.09.2023 16:34:14</t>
  </si>
  <si>
    <t>08.09.2023 16:34:16</t>
  </si>
  <si>
    <t>08.09.2023 16:34:17</t>
  </si>
  <si>
    <t>08.09.2023 16:34:19</t>
  </si>
  <si>
    <t>08.09.2023 16:34:20</t>
  </si>
  <si>
    <t>08.09.2023 16:34:22</t>
  </si>
  <si>
    <t>08.09.2023 16:34:23</t>
  </si>
  <si>
    <t>08.09.2023 16:34:25</t>
  </si>
  <si>
    <t>08.09.2023 16:34:38</t>
  </si>
  <si>
    <t>08.09.2023 16:34:39</t>
  </si>
  <si>
    <t>08.09.2023 16:34:41</t>
  </si>
  <si>
    <t>08.09.2023 16:34:42</t>
  </si>
  <si>
    <t>08.09.2023 16:34:43</t>
  </si>
  <si>
    <t>08.09.2023 16:34:44</t>
  </si>
  <si>
    <t>08.09.2023 16:34:46</t>
  </si>
  <si>
    <t>08.09.2023 16:34:48</t>
  </si>
  <si>
    <t>08.09.2023 16:36:47</t>
  </si>
  <si>
    <t>08.09.2023 16:36:48</t>
  </si>
  <si>
    <t>08.09.2023 16:36:50</t>
  </si>
  <si>
    <t>08.09.2023 16:36:51</t>
  </si>
  <si>
    <t>08.09.2023 16:36:53</t>
  </si>
  <si>
    <t>08.09.2023 16:36:54</t>
  </si>
  <si>
    <t>08.09.2023 16:36:56</t>
  </si>
  <si>
    <t>08.09.2023 16:36:57</t>
  </si>
  <si>
    <t>08.09.2023 16:36:59</t>
  </si>
  <si>
    <t>08.09.2023 16:37:00</t>
  </si>
  <si>
    <t>08.09.2023 16:38:08</t>
  </si>
  <si>
    <t>08.09.2023 16:38:11</t>
  </si>
  <si>
    <t>08.09.2023 16:38:12</t>
  </si>
  <si>
    <t>08.09.2023 16:38:14</t>
  </si>
  <si>
    <t>08.09.2023 16:38:15</t>
  </si>
  <si>
    <t>08.09.2023 16:38:17</t>
  </si>
  <si>
    <t>08.09.2023 16:39:38</t>
  </si>
  <si>
    <t>08.09.2023 16:39:39</t>
  </si>
  <si>
    <t>08.09.2023 16:39:41</t>
  </si>
  <si>
    <t>08.09.2023 16:39:42</t>
  </si>
  <si>
    <t>08.09.2023 16:39:43</t>
  </si>
  <si>
    <t>08.09.2023 16:39:44</t>
  </si>
  <si>
    <t>08.09.2023 16:39:47</t>
  </si>
  <si>
    <t>08.09.2023 16:39:53</t>
  </si>
  <si>
    <t>08.09.2023 16:39:55</t>
  </si>
  <si>
    <t>08.09.2023 16:39:56</t>
  </si>
  <si>
    <t>08.09.2023 16:39:57</t>
  </si>
  <si>
    <t>08.09.2023 16:39:58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</si>
  <si>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</si>
  <si>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</si>
  <si>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</si>
  <si>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</si>
  <si>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</si>
  <si>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</si>
  <si>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</si>
  <si>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</si>
  <si>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16:41:21</t>
  </si>
  <si>
    <t>08.09.2023 16:41:22</t>
  </si>
  <si>
    <t>08.09.2023 16:41:23</t>
  </si>
  <si>
    <t>08.09.2023 16:41:25</t>
  </si>
  <si>
    <t>08.09.2023 16:41:26</t>
  </si>
  <si>
    <t>08.09.2023 16:41:29</t>
  </si>
  <si>
    <t>08.09.2023 16:41:38</t>
  </si>
  <si>
    <t>08.09.2023 16:41:39</t>
  </si>
  <si>
    <t>08.09.2023 16:41:40</t>
  </si>
  <si>
    <t>08.09.2023 16:41:42</t>
  </si>
  <si>
    <t>08.09.2023 16:41:43</t>
  </si>
  <si>
    <t>08.09.2023 16:41:56</t>
  </si>
  <si>
    <t>08.09.2023 16:41:58</t>
  </si>
  <si>
    <t>08.09.2023 16:41:59</t>
  </si>
  <si>
    <t>08.09.2023 16:42:01</t>
  </si>
  <si>
    <t>08.09.2023 16:42:02</t>
  </si>
  <si>
    <t>08.09.2023 16:42:11</t>
  </si>
  <si>
    <t>08.09.2023 16:42:14</t>
  </si>
  <si>
    <t>08.09.2023 16:42:16</t>
  </si>
  <si>
    <t>08.09.2023 16:42:17</t>
  </si>
  <si>
    <t>08.09.2023 16:42:19</t>
  </si>
  <si>
    <t>08.09.2023 16:42:20</t>
  </si>
  <si>
    <t>08.09.2023 16:43:11</t>
  </si>
  <si>
    <t>08.09.2023 16:43:14</t>
  </si>
  <si>
    <t>08.09.2023 16:43:16</t>
  </si>
  <si>
    <t>08.09.2023 16:43:17</t>
  </si>
  <si>
    <t>08.09.2023 16:43:19</t>
  </si>
  <si>
    <t>08.09.2023 16:43:20</t>
  </si>
  <si>
    <t>08.09.2023 16:43:22</t>
  </si>
  <si>
    <t>08.09.2023 16:44:01</t>
  </si>
  <si>
    <t>08.09.2023 16:44:02</t>
  </si>
  <si>
    <t>08.09.2023 16:44:03</t>
  </si>
  <si>
    <t>08.09.2023 16:44:05</t>
  </si>
  <si>
    <t>08.09.2023 16:44:06</t>
  </si>
  <si>
    <t>08.09.2023 16:44:07</t>
  </si>
  <si>
    <t>08.09.2023 16:44:09</t>
  </si>
  <si>
    <t>08.09.2023 16:44:10</t>
  </si>
  <si>
    <t>08.09.2023 16:44:12</t>
  </si>
  <si>
    <t>08.09.2023 16:44:13</t>
  </si>
  <si>
    <t>08.09.2023 16:44:36</t>
  </si>
  <si>
    <t>08.09.2023 16:44:37</t>
  </si>
  <si>
    <t>08.09.2023 16:44:39</t>
  </si>
  <si>
    <t>08.09.2023 16:44:40</t>
  </si>
  <si>
    <t>08.09.2023 16:44:42</t>
  </si>
  <si>
    <t>08.09.2023 16:44:45</t>
  </si>
  <si>
    <t>08.09.2023 16:44:46</t>
  </si>
  <si>
    <t>08.09.2023 16:44:48</t>
  </si>
  <si>
    <t>08.09.2023 16:44:49</t>
  </si>
  <si>
    <t>08.09.2023 16:44:51</t>
  </si>
  <si>
    <t>08.09.2023 16:45:58</t>
  </si>
  <si>
    <t>08.09.2023 16:46:00</t>
  </si>
  <si>
    <t>08.09.2023 16:46:01</t>
  </si>
  <si>
    <t>08.09.2023 16:46:03</t>
  </si>
  <si>
    <t>08.09.2023 16:46:04</t>
  </si>
  <si>
    <t>08.09.2023 16:46:06</t>
  </si>
  <si>
    <t>08.09.2023 16:46:46</t>
  </si>
  <si>
    <t>08.09.2023 16:46:49</t>
  </si>
  <si>
    <t>08.09.2023 16:46:51</t>
  </si>
  <si>
    <t>08.09.2023 16:46:52</t>
  </si>
  <si>
    <t>08.09.2023 16:46:54</t>
  </si>
  <si>
    <t>08.09.2023 16:46:55</t>
  </si>
  <si>
    <t>08.09.2023 16:46:57</t>
  </si>
  <si>
    <t>08.09.2023 16:47:12</t>
  </si>
  <si>
    <t>08.09.2023 16:47:13</t>
  </si>
  <si>
    <t>08.09.2023 16:47:14</t>
  </si>
  <si>
    <t>08.09.2023 16:47:16</t>
  </si>
  <si>
    <t>08.09.2023 16:47:17</t>
  </si>
  <si>
    <t>08.09.2023 16:47:18</t>
  </si>
  <si>
    <t>08.09.2023 16:48:15</t>
  </si>
  <si>
    <t>08.09.2023 16:48:16</t>
  </si>
  <si>
    <t>08.09.2023 16:48:18</t>
  </si>
  <si>
    <t>08.09.2023 16:48:31</t>
  </si>
  <si>
    <t>08.09.2023 16:48:33</t>
  </si>
  <si>
    <t>08.09.2023 16:48:34</t>
  </si>
  <si>
    <t>08.09.2023 16:48:36</t>
  </si>
  <si>
    <t>08.09.2023 16:48:37</t>
  </si>
  <si>
    <t>08.09.2023 16:48:39</t>
  </si>
  <si>
    <t>08.09.2023 16:48:40</t>
  </si>
  <si>
    <t>08.09.2023 16:48:42</t>
  </si>
  <si>
    <t>08.09.2023 16:49:27</t>
  </si>
  <si>
    <t>08.09.2023 16:49:28</t>
  </si>
  <si>
    <t>08.09.2023 16:49:36</t>
  </si>
  <si>
    <t>08.09.2023 16:49:37</t>
  </si>
  <si>
    <t>08.09.2023 16:49:42</t>
  </si>
  <si>
    <t>08.09.2023 16:50:25</t>
  </si>
  <si>
    <t>08.09.2023 16:50:27</t>
  </si>
  <si>
    <t>08.09.2023 16:50:28</t>
  </si>
  <si>
    <t>08.09.2023 16:50:30</t>
  </si>
  <si>
    <t>08.09.2023 16:50:31</t>
  </si>
  <si>
    <t>08.09.2023 16:50:33</t>
  </si>
  <si>
    <t>08.09.2023 16:50:34</t>
  </si>
  <si>
    <t>08.09.2023 16:50:42</t>
  </si>
  <si>
    <t>08.09.2023 16:50:43</t>
  </si>
  <si>
    <t>08.09.2023 16:50:44</t>
  </si>
  <si>
    <t>08.09.2023 16:50:46</t>
  </si>
  <si>
    <t>08.09.2023 16:50:48</t>
  </si>
  <si>
    <t>08.09.2023 16:50:59</t>
  </si>
  <si>
    <t>08.09.2023 16:51:00</t>
  </si>
  <si>
    <t>08.09.2023 16:51:02</t>
  </si>
  <si>
    <t>08.09.2023 16:51:03</t>
  </si>
  <si>
    <t>08.09.2023 16:51:05</t>
  </si>
  <si>
    <t>08.09.2023 16:51:06</t>
  </si>
  <si>
    <t>08.09.2023 16:51:08</t>
  </si>
  <si>
    <t>08.09.2023 16:51:30</t>
  </si>
  <si>
    <t>08.09.2023 16:51:32</t>
  </si>
  <si>
    <t>08.09.2023 16:51:33</t>
  </si>
  <si>
    <t>08.09.2023 16:51:35</t>
  </si>
  <si>
    <t>08.09.2023 16:51:36</t>
  </si>
  <si>
    <t>08.09.2023 16:52:14</t>
  </si>
  <si>
    <t>08.09.2023 16:53:00</t>
  </si>
  <si>
    <t>08.09.2023 16:53:02</t>
  </si>
  <si>
    <t>08.09.2023 16:53:03</t>
  </si>
  <si>
    <t>08.09.2023 16:53:05</t>
  </si>
  <si>
    <t>08.09.2023 16:53:06</t>
  </si>
  <si>
    <t>08.09.2023 16:54:06</t>
  </si>
  <si>
    <t>08.09.2023 16:54:09</t>
  </si>
  <si>
    <t>08.09.2023 16:54:11</t>
  </si>
  <si>
    <t>08.09.2023 16:54:12</t>
  </si>
  <si>
    <t>08.09.2023 16:54:14</t>
  </si>
  <si>
    <t>08.09.2023 16:54:15</t>
  </si>
  <si>
    <t>08.09.2023 16:54:17</t>
  </si>
  <si>
    <t>08.09.2023 16:54:20</t>
  </si>
  <si>
    <t>08.09.2023 16:54:21</t>
  </si>
  <si>
    <t>08.09.2023 16:54:23</t>
  </si>
  <si>
    <t>08.09.2023 16:55:02</t>
  </si>
  <si>
    <t>08.09.2023 16:55:03</t>
  </si>
  <si>
    <t>08.09.2023 16:55:04</t>
  </si>
  <si>
    <t>08.09.2023 16:55:06</t>
  </si>
  <si>
    <t>08.09.2023 16:55:07</t>
  </si>
  <si>
    <t>08.09.2023 16:55:08</t>
  </si>
  <si>
    <t>08.09.2023 16:55:11</t>
  </si>
  <si>
    <t>08.09.2023 16:55:12</t>
  </si>
  <si>
    <t>08.09.2023 16:55:39</t>
  </si>
  <si>
    <t>08.09.2023 16:55:41</t>
  </si>
  <si>
    <t>08.09.2023 16:55:42</t>
  </si>
  <si>
    <t>08.09.2023 16:55:43</t>
  </si>
  <si>
    <t>08.09.2023 16:55:45</t>
  </si>
  <si>
    <t>08.09.2023 16:55:46</t>
  </si>
  <si>
    <t>08.09.2023 16:55:47</t>
  </si>
  <si>
    <t>08.09.2023 16:55:49</t>
  </si>
  <si>
    <t>08.09.2023 16:55:50</t>
  </si>
  <si>
    <t>08.09.2023 16:55:52</t>
  </si>
  <si>
    <t>08.09.2023 16:55:53</t>
  </si>
  <si>
    <t>08.09.2023 16:56:35</t>
  </si>
  <si>
    <t>08.09.2023 16:56:38</t>
  </si>
  <si>
    <t>08.09.2023 16:56:40</t>
  </si>
  <si>
    <t>08.09.2023 16:56:41</t>
  </si>
  <si>
    <t>08.09.2023 16:56:43</t>
  </si>
  <si>
    <t>08.09.2023 16:56:44</t>
  </si>
  <si>
    <t>08.09.2023 16:56:46</t>
  </si>
  <si>
    <t>08.09.2023 16:56:47</t>
  </si>
  <si>
    <t>08.09.2023 16:56:50</t>
  </si>
  <si>
    <t>08.09.2023 16:56:52</t>
  </si>
  <si>
    <t>08.09.2023 16:56:53</t>
  </si>
  <si>
    <t>08.09.2023 16:56:55</t>
  </si>
  <si>
    <t>08.09.2023 16:56:56</t>
  </si>
  <si>
    <t>08.09.2023 16:56:58</t>
  </si>
  <si>
    <t>08.09.2023 16:56:59</t>
  </si>
  <si>
    <t>08.09.2023 16:57:01</t>
  </si>
  <si>
    <t>08.09.2023 16:57:02</t>
  </si>
  <si>
    <t>08.09.2023 16:57:04</t>
  </si>
  <si>
    <t>08.09.2023 16:57:05</t>
  </si>
  <si>
    <t>08.09.2023 16:57:06</t>
  </si>
  <si>
    <t>08.09.2023 16:57:08</t>
  </si>
  <si>
    <t>08.09.2023 16:57:09</t>
  </si>
  <si>
    <t>08.09.2023 16:57:11</t>
  </si>
  <si>
    <t>08.09.2023 16:57:12</t>
  </si>
  <si>
    <t>08.09.2023 16:57:14</t>
  </si>
  <si>
    <t>08.09.2023 16:57:15</t>
  </si>
  <si>
    <t>08.09.2023 16:57:17</t>
  </si>
  <si>
    <t>08.09.2023 16:57:18</t>
  </si>
  <si>
    <t>08.09.2023 16:57:20</t>
  </si>
  <si>
    <t>08.09.2023 16:57:21</t>
  </si>
  <si>
    <t>08.09.2023 16:57:23</t>
  </si>
  <si>
    <t>08.09.2023 16:57:24</t>
  </si>
  <si>
    <t>08.09.2023 16:57:48</t>
  </si>
  <si>
    <t>08.09.2023 16:57:50</t>
  </si>
  <si>
    <t>08.09.2023 16:57:51</t>
  </si>
  <si>
    <t>08.09.2023 16:57:52</t>
  </si>
  <si>
    <t>08.09.2023 16:57:54</t>
  </si>
  <si>
    <t>08.09.2023 16:57:55</t>
  </si>
  <si>
    <t>08.09.2023 16:57:58</t>
  </si>
  <si>
    <t>08.09.2023 16:58:32</t>
  </si>
  <si>
    <t>08.09.2023 16:58:34</t>
  </si>
  <si>
    <t>08.09.2023 16:58:35</t>
  </si>
  <si>
    <t>08.09.2023 16:58:37</t>
  </si>
  <si>
    <t>08.09.2023 16:58:38</t>
  </si>
  <si>
    <t>08.09.2023 16:59:14</t>
  </si>
  <si>
    <t>08.09.2023 16:59:16</t>
  </si>
  <si>
    <t>08.09.2023 16:59:17</t>
  </si>
  <si>
    <t>08.09.2023 16:59:18</t>
  </si>
  <si>
    <t>08.09.2023 16:59:19</t>
  </si>
  <si>
    <t>08.09.2023 16:59:21</t>
  </si>
  <si>
    <t>08.09.2023 16:59:22</t>
  </si>
  <si>
    <t>08.09.2023 17:00:49</t>
  </si>
  <si>
    <t>08.09.2023 17:00:50</t>
  </si>
  <si>
    <t>08.09.2023 17:00:52</t>
  </si>
  <si>
    <t>08.09.2023 17:00:53</t>
  </si>
  <si>
    <t>08.09.2023 17:00:55</t>
  </si>
  <si>
    <t>08.09.2023 17:00:56</t>
  </si>
  <si>
    <t>08.09.2023 17:00:58</t>
  </si>
  <si>
    <t>08.09.2023 17:00:59</t>
  </si>
  <si>
    <t>08.09.2023 17:01:01</t>
  </si>
  <si>
    <t>08.09.2023 17:01:08</t>
  </si>
  <si>
    <t>08.09.2023 17:01:10</t>
  </si>
  <si>
    <t>08.09.2023 17:01:11</t>
  </si>
  <si>
    <t>08.09.2023 17:01:12</t>
  </si>
  <si>
    <t>08.09.2023 17:01:13</t>
  </si>
  <si>
    <t>08.09.2023 17:01:15</t>
  </si>
  <si>
    <t>08.09.2023 17:02:26</t>
  </si>
  <si>
    <t>08.09.2023 17:02:31</t>
  </si>
  <si>
    <t>08.09.2023 17:02:34</t>
  </si>
  <si>
    <t>08.09.2023 17:02:35</t>
  </si>
  <si>
    <t>08.09.2023 17:02:37</t>
  </si>
  <si>
    <t>08.09.2023 17:03:01</t>
  </si>
  <si>
    <t>08.09.2023 17:03:02</t>
  </si>
  <si>
    <t>08.09.2023 17:03:04</t>
  </si>
  <si>
    <t>08.09.2023 17:03:05</t>
  </si>
  <si>
    <t>08.09.2023 17:03:47</t>
  </si>
  <si>
    <t>08.09.2023 17:03:48</t>
  </si>
  <si>
    <t>08.09.2023 17:03:49</t>
  </si>
  <si>
    <t>08.09.2023 17:03:51</t>
  </si>
  <si>
    <t>08.09.2023 17:04:05</t>
  </si>
  <si>
    <t>08.09.2023 17:04:10</t>
  </si>
  <si>
    <t>08.09.2023 17:04:11</t>
  </si>
  <si>
    <t>08.09.2023 17:04:13</t>
  </si>
  <si>
    <t>08.09.2023 17:04:14</t>
  </si>
  <si>
    <t>08.09.2023 17:04:16</t>
  </si>
  <si>
    <t>08.09.2023 17:04:17</t>
  </si>
  <si>
    <t>08.09.2023 17:04:37</t>
  </si>
  <si>
    <t>08.09.2023 17:05:52</t>
  </si>
  <si>
    <t>08.09.2023 17:05:53</t>
  </si>
  <si>
    <t>08.09.2023 17:05:55</t>
  </si>
  <si>
    <t>08.09.2023 17:05:56</t>
  </si>
  <si>
    <t>08.09.2023 17:05:58</t>
  </si>
  <si>
    <t>08.09.2023 17:06:58</t>
  </si>
  <si>
    <t>08.09.2023 17:06:59</t>
  </si>
  <si>
    <t>08.09.2023 17:07:01</t>
  </si>
  <si>
    <t>08.09.2023 17:07:02</t>
  </si>
  <si>
    <t>08.09.2023 17:07:04</t>
  </si>
  <si>
    <t>08.09.2023 17:07:05</t>
  </si>
  <si>
    <t>08.09.2023 17:07:07</t>
  </si>
  <si>
    <t>08.09.2023 17:07:08</t>
  </si>
  <si>
    <t>08.09.2023 17:07:10</t>
  </si>
  <si>
    <t>08.09.2023 17:07:11</t>
  </si>
  <si>
    <t>08.09.2023 17:07:13</t>
  </si>
  <si>
    <t>08.09.2023 17:07:14</t>
  </si>
  <si>
    <t>08.09.2023 17:07:17</t>
  </si>
  <si>
    <t>08.09.2023 17:07:18</t>
  </si>
  <si>
    <t>08.09.2023 17:07:20</t>
  </si>
  <si>
    <t>08.09.2023 17:07:21</t>
  </si>
  <si>
    <t>08.09.2023 17:07:23</t>
  </si>
  <si>
    <t>08.09.2023 17:07:36</t>
  </si>
  <si>
    <t>08.09.2023 17:07:38</t>
  </si>
  <si>
    <t>08.09.2023 17:07:39</t>
  </si>
  <si>
    <t>08.09.2023 17:07:41</t>
  </si>
  <si>
    <t>08.09.2023 17:07:42</t>
  </si>
  <si>
    <t>08.09.2023 17:07:44</t>
  </si>
  <si>
    <t>08.09.2023 17:07:54</t>
  </si>
  <si>
    <t>08.09.2023 17:07:56</t>
  </si>
  <si>
    <t>08.09.2023 17:07:57</t>
  </si>
  <si>
    <t>08.09.2023 17:07:58</t>
  </si>
  <si>
    <t>08.09.2023 17:08:01</t>
  </si>
  <si>
    <t>08.09.2023 17:09:31</t>
  </si>
  <si>
    <t>08.09.2023 17:09:32</t>
  </si>
  <si>
    <t>08.09.2023 17:09:34</t>
  </si>
  <si>
    <t>08.09.2023 17:09:35</t>
  </si>
  <si>
    <t>08.09.2023 17:09:36</t>
  </si>
  <si>
    <t>08.09.2023 17:09:37</t>
  </si>
  <si>
    <t>08.09.2023 17:09:42</t>
  </si>
  <si>
    <t>08.09.2023 17:09:54</t>
  </si>
  <si>
    <t>08.09.2023 17:09:58</t>
  </si>
  <si>
    <t>08.09.2023 17:10:00</t>
  </si>
  <si>
    <t>08.09.2023 17:10:01</t>
  </si>
  <si>
    <t>08.09.2023 17:10:02</t>
  </si>
  <si>
    <t>08.09.2023 17:10:03</t>
  </si>
  <si>
    <t>08.09.2023 17:10:05</t>
  </si>
  <si>
    <t>08.09.2023 17:10:07</t>
  </si>
  <si>
    <t>08.09.2023 17:10:21</t>
  </si>
  <si>
    <t>08.09.2023 17:10:25</t>
  </si>
  <si>
    <t>08.09.2023 17:10:27</t>
  </si>
  <si>
    <t>08.09.2023 17:10:28</t>
  </si>
  <si>
    <t>08.09.2023 17:10:30</t>
  </si>
  <si>
    <t>08.09.2023 17:10:31</t>
  </si>
  <si>
    <t>08.09.2023 17:10:33</t>
  </si>
  <si>
    <t>08.09.2023 17:10:43</t>
  </si>
  <si>
    <t>08.09.2023 17:10:45</t>
  </si>
  <si>
    <t>08.09.2023 17:10:46</t>
  </si>
  <si>
    <t>08.09.2023 17:10:47</t>
  </si>
  <si>
    <t>08.09.2023 17:10:49</t>
  </si>
  <si>
    <t>08.09.2023 17:11:09</t>
  </si>
  <si>
    <t>08.09.2023 17:11:11</t>
  </si>
  <si>
    <t>08.09.2023 17:11:12</t>
  </si>
  <si>
    <t>08.09.2023 17:11:14</t>
  </si>
  <si>
    <t>08.09.2023 17:11:15</t>
  </si>
  <si>
    <t>08.09.2023 17:11:17</t>
  </si>
  <si>
    <t>08.09.2023 17:11:18</t>
  </si>
  <si>
    <t>08.09.2023 17:11:20</t>
  </si>
  <si>
    <t>08.09.2023 17:11:21</t>
  </si>
  <si>
    <t>08.09.2023 17:11:23</t>
  </si>
  <si>
    <t>08.09.2023 17:11:24</t>
  </si>
  <si>
    <t>08.09.2023 17:11:54</t>
  </si>
  <si>
    <t>08.09.2023 17:11:57</t>
  </si>
  <si>
    <t>08.09.2023 17:11:59</t>
  </si>
  <si>
    <t>08.09.2023 17:12:00</t>
  </si>
  <si>
    <t>08.09.2023 17:12:02</t>
  </si>
  <si>
    <t>08.09.2023 17:12:03</t>
  </si>
  <si>
    <t>08.09.2023 17:12:05</t>
  </si>
  <si>
    <t>08.09.2023 17:12:06</t>
  </si>
  <si>
    <t>08.09.2023 17:12:26</t>
  </si>
  <si>
    <t>08.09.2023 17:12:27</t>
  </si>
  <si>
    <t>08.09.2023 17:12:29</t>
  </si>
  <si>
    <t>08.09.2023 17:12:30</t>
  </si>
  <si>
    <t>08.09.2023 17:12:32</t>
  </si>
  <si>
    <t>08.09.2023 17:12:33</t>
  </si>
  <si>
    <t>08.09.2023 17:12:54</t>
  </si>
  <si>
    <t>08.09.2023 17:12:57</t>
  </si>
  <si>
    <t>08.09.2023 17:12:59</t>
  </si>
  <si>
    <t>08.09.2023 17:13:00</t>
  </si>
  <si>
    <t>08.09.2023 17:13:02</t>
  </si>
  <si>
    <t>08.09.2023 17:13:03</t>
  </si>
  <si>
    <t>08.09.2023 17:13:56</t>
  </si>
  <si>
    <t>08.09.2023 17:13:59</t>
  </si>
  <si>
    <t>08.09.2023 17:14:00</t>
  </si>
  <si>
    <t>08.09.2023 17:14:02</t>
  </si>
  <si>
    <t>08.09.2023 17:14:03</t>
  </si>
  <si>
    <t>08.09.2023 17:14:05</t>
  </si>
  <si>
    <t>08.09.2023 17:14:06</t>
  </si>
  <si>
    <t>08.09.2023 17:14:21</t>
  </si>
  <si>
    <t>08.09.2023 17:14:23</t>
  </si>
  <si>
    <t>08.09.2023 17:14:24</t>
  </si>
  <si>
    <t>08.09.2023 17:14:26</t>
  </si>
  <si>
    <t>08.09.2023 17:14:29</t>
  </si>
  <si>
    <t>08.09.2023 17:14:30</t>
  </si>
  <si>
    <t>08.09.2023 17:14:32</t>
  </si>
  <si>
    <t>08.09.2023 17:14:33</t>
  </si>
  <si>
    <t>08.09.2023 17:14:35</t>
  </si>
  <si>
    <t>08.09.2023 17:14:36</t>
  </si>
  <si>
    <t>08.09.2023 17:14:38</t>
  </si>
  <si>
    <t>08.09.2023 17:15:09</t>
  </si>
  <si>
    <t>08.09.2023 17:15:12</t>
  </si>
  <si>
    <t>08.09.2023 17:15:14</t>
  </si>
  <si>
    <t>08.09.2023 17:15:15</t>
  </si>
  <si>
    <t>08.09.2023 17:15:17</t>
  </si>
  <si>
    <t>08.09.2023 17:15:20</t>
  </si>
  <si>
    <t>08.09.2023 17:16:03</t>
  </si>
  <si>
    <t>08.09.2023 17:16:05</t>
  </si>
  <si>
    <t>08.09.2023 17:16:06</t>
  </si>
  <si>
    <t>08.09.2023 17:16:08</t>
  </si>
  <si>
    <t>08.09.2023 17:16:20</t>
  </si>
  <si>
    <t>08.09.2023 17:16:21</t>
  </si>
  <si>
    <t>08.09.2023 17:16:22</t>
  </si>
  <si>
    <t>08.09.2023 17:16:24</t>
  </si>
  <si>
    <t>08.09.2023 17:16:25</t>
  </si>
  <si>
    <t>08.09.2023 17:16:26</t>
  </si>
  <si>
    <t>08.09.2023 17:16:29</t>
  </si>
  <si>
    <t>08.09.2023 17:17:48</t>
  </si>
  <si>
    <t>08.09.2023 17:17:50</t>
  </si>
  <si>
    <t>08.09.2023 17:17:51</t>
  </si>
  <si>
    <t>08.09.2023 17:17:52</t>
  </si>
  <si>
    <t>08.09.2023 17:17:54</t>
  </si>
  <si>
    <t>08.09.2023 17:17:55</t>
  </si>
  <si>
    <t>08.09.2023 17:18:29</t>
  </si>
  <si>
    <t>08.09.2023 17:18:30</t>
  </si>
  <si>
    <t>08.09.2023 17:18:32</t>
  </si>
  <si>
    <t>08.09.2023 17:18:33</t>
  </si>
  <si>
    <t>08.09.2023 17:18:34</t>
  </si>
  <si>
    <t>08.09.2023 17:18:36</t>
  </si>
  <si>
    <t>08.09.2023 17:19:37</t>
  </si>
  <si>
    <t>08.09.2023 17:19:38</t>
  </si>
  <si>
    <t>08.09.2023 17:19:40</t>
  </si>
  <si>
    <t>08.09.2023 17:19:41</t>
  </si>
  <si>
    <t>08.09.2023 17:19:42</t>
  </si>
  <si>
    <t>08.09.2023 17:19:43</t>
  </si>
  <si>
    <t>08.09.2023 17:19:45</t>
  </si>
  <si>
    <t>08.09.2023 17:19:46</t>
  </si>
  <si>
    <t>08.09.2023 17:19:47</t>
  </si>
  <si>
    <t>08.09.2023 17:19:48</t>
  </si>
  <si>
    <t>08.09.2023 17:20:08</t>
  </si>
  <si>
    <t>08.09.2023 17:20:09</t>
  </si>
  <si>
    <t>08.09.2023 17:20:11</t>
  </si>
  <si>
    <t>08.09.2023 17:20:12</t>
  </si>
  <si>
    <t>08.09.2023 17:20:15</t>
  </si>
  <si>
    <t>08.09.2023 17:20:17</t>
  </si>
  <si>
    <t>08.09.2023 17:20:20</t>
  </si>
  <si>
    <t>08.09.2023 17:20:53</t>
  </si>
  <si>
    <t>08.09.2023 17:20:54</t>
  </si>
  <si>
    <t>08.09.2023 17:20:55</t>
  </si>
  <si>
    <t>08.09.2023 17:20:57</t>
  </si>
  <si>
    <t>08.09.2023 17:20:58</t>
  </si>
  <si>
    <t>08.09.2023 17:20:59</t>
  </si>
  <si>
    <t>08.09.2023 17:21:00</t>
  </si>
  <si>
    <t>08.09.2023 17:21:02</t>
  </si>
  <si>
    <t>08.09.2023 17:21:03</t>
  </si>
  <si>
    <t>08.09.2023 17:21:05</t>
  </si>
  <si>
    <t>08.09.2023 17:21:06</t>
  </si>
  <si>
    <t>08.09.2023 17:21:12</t>
  </si>
  <si>
    <t>08.09.2023 17:21:14</t>
  </si>
  <si>
    <t>08.09.2023 17:21:15</t>
  </si>
  <si>
    <t>08.09.2023 17:21:17</t>
  </si>
  <si>
    <t>08.09.2023 17:21:18</t>
  </si>
  <si>
    <t>08.09.2023 17:21:48</t>
  </si>
  <si>
    <t>08.09.2023 17:21:50</t>
  </si>
  <si>
    <t>08.09.2023 17:21:51</t>
  </si>
  <si>
    <t>08.09.2023 17:21:53</t>
  </si>
  <si>
    <t>08.09.2023 17:21:54</t>
  </si>
  <si>
    <t>08.09.2023 17:21:56</t>
  </si>
  <si>
    <t>08.09.2023 17:22:20</t>
  </si>
  <si>
    <t>08.09.2023 17:22:21</t>
  </si>
  <si>
    <t>08.09.2023 17:22:24</t>
  </si>
  <si>
    <t>08.09.2023 17:22:26</t>
  </si>
  <si>
    <t>08.09.2023 17:22:56</t>
  </si>
  <si>
    <t>08.09.2023 17:22:57</t>
  </si>
  <si>
    <t>08.09.2023 17:22:59</t>
  </si>
  <si>
    <t>08.09.2023 17:23:00</t>
  </si>
  <si>
    <t>08.09.2023 17:23:02</t>
  </si>
  <si>
    <t>08.09.2023 17:23:03</t>
  </si>
  <si>
    <t>08.09.2023 17:23:05</t>
  </si>
  <si>
    <t>08.09.2023 17:24:41</t>
  </si>
  <si>
    <t>08.09.2023 17:24:44</t>
  </si>
  <si>
    <t>08.09.2023 17:24:45</t>
  </si>
  <si>
    <t>08.09.2023 17:24:47</t>
  </si>
  <si>
    <t>08.09.2023 17:24:48</t>
  </si>
  <si>
    <t>08.09.2023 17:26:02</t>
  </si>
  <si>
    <t>08.09.2023 17:26:05</t>
  </si>
  <si>
    <t>08.09.2023 17:26:06</t>
  </si>
  <si>
    <t>08.09.2023 17:26:08</t>
  </si>
  <si>
    <t>08.09.2023 17:26:09</t>
  </si>
  <si>
    <t>08.09.2023 17:26:11</t>
  </si>
  <si>
    <t>08.09.2023 17:26:12</t>
  </si>
  <si>
    <t>08.09.2023 17:27:12</t>
  </si>
  <si>
    <t>08.09.2023 17:27:14</t>
  </si>
  <si>
    <t>08.09.2023 17:27:15</t>
  </si>
  <si>
    <t>08.09.2023 17:27:16</t>
  </si>
  <si>
    <t>08.09.2023 17:27:18</t>
  </si>
  <si>
    <t>08.09.2023 17:27:19</t>
  </si>
  <si>
    <t>08.09.2023 17:27:20</t>
  </si>
  <si>
    <t>08.09.2023 17:27:21</t>
  </si>
  <si>
    <t>08.09.2023 17:28:32</t>
  </si>
  <si>
    <t>08.09.2023 17:28:33</t>
  </si>
  <si>
    <t>08.09.2023 17:28:35</t>
  </si>
  <si>
    <t>08.09.2023 17:28:36</t>
  </si>
  <si>
    <t>08.09.2023 17:28:38</t>
  </si>
  <si>
    <t>08.09.2023 17:28:39</t>
  </si>
  <si>
    <t>08.09.2023 17:28:48</t>
  </si>
  <si>
    <t>08.09.2023 17:28:49</t>
  </si>
  <si>
    <t>08.09.2023 17:28:51</t>
  </si>
  <si>
    <t>08.09.2023 17:28:52</t>
  </si>
  <si>
    <t>08.09.2023 17:28:53</t>
  </si>
  <si>
    <t>08.09.2023 17:28:54</t>
  </si>
  <si>
    <t>08.09.2023 17:28:56</t>
  </si>
  <si>
    <t>08.09.2023 17:29:04</t>
  </si>
  <si>
    <t>08.09.2023 17:29:07</t>
  </si>
  <si>
    <t>08.09.2023 17:29:09</t>
  </si>
  <si>
    <t>08.09.2023 17:29:10</t>
  </si>
  <si>
    <t>08.09.2023 17:29:11</t>
  </si>
  <si>
    <t>08.09.2023 17:29:14</t>
  </si>
  <si>
    <t>08.09.2023 17:29:20</t>
  </si>
  <si>
    <t>08.09.2023 17:29:42</t>
  </si>
  <si>
    <t>08.09.2023 17:29:44</t>
  </si>
  <si>
    <t>08.09.2023 17:29:45</t>
  </si>
  <si>
    <t>08.09.2023 17:29:47</t>
  </si>
  <si>
    <t>08.09.2023 17:29:48</t>
  </si>
  <si>
    <t>08.09.2023 17:30:03</t>
  </si>
  <si>
    <t>08.09.2023 17:30:05</t>
  </si>
  <si>
    <t>08.09.2023 17:30:06</t>
  </si>
  <si>
    <t>08.09.2023 17:30:07</t>
  </si>
  <si>
    <t>08.09.2023 17:30:08</t>
  </si>
  <si>
    <t>08.09.2023 17:30:10</t>
  </si>
  <si>
    <t>08.09.2023 17:30:11</t>
  </si>
  <si>
    <t>08.09.2023 17:30:33</t>
  </si>
  <si>
    <t>08.09.2023 17:30:59</t>
  </si>
  <si>
    <t>08.09.2023 17:31:00</t>
  </si>
  <si>
    <t>08.09.2023 17:31:01</t>
  </si>
  <si>
    <t>08.09.2023 17:31:03</t>
  </si>
  <si>
    <t>08.09.2023 17:31:07</t>
  </si>
  <si>
    <t>08.09.2023 17:31:19</t>
  </si>
  <si>
    <t>08.09.2023 17:31:20</t>
  </si>
  <si>
    <t>08.09.2023 17:31:21</t>
  </si>
  <si>
    <t>08.09.2023 17:31:23</t>
  </si>
  <si>
    <t>08.09.2023 17:31:51</t>
  </si>
  <si>
    <t>08.09.2023 17:31:52</t>
  </si>
  <si>
    <t>08.09.2023 17:31:54</t>
  </si>
  <si>
    <t>08.09.2023 17:31:55</t>
  </si>
  <si>
    <t>08.09.2023 17:31:57</t>
  </si>
  <si>
    <t>08.09.2023 17:31:58</t>
  </si>
  <si>
    <t>08.09.2023 17:32:21</t>
  </si>
  <si>
    <t>08.09.2023 17:32:22</t>
  </si>
  <si>
    <t>08.09.2023 17:32:24</t>
  </si>
  <si>
    <t>08.09.2023 17:32:25</t>
  </si>
  <si>
    <t>08.09.2023 17:32:26</t>
  </si>
  <si>
    <t>08.09.2023 17:32:27</t>
  </si>
  <si>
    <t>08.09.2023 17:32:30</t>
  </si>
  <si>
    <t>08.09.2023 17:33:15</t>
  </si>
  <si>
    <t>08.09.2023 17:33:17</t>
  </si>
  <si>
    <t>08.09.2023 17:33:18</t>
  </si>
  <si>
    <t>08.09.2023 17:33:23</t>
  </si>
  <si>
    <t>08.09.2023 17:33:24</t>
  </si>
  <si>
    <t>08.09.2023 17:33:25</t>
  </si>
  <si>
    <t>08.09.2023 17:33:27</t>
  </si>
  <si>
    <t>08.09.2023 17:33:28</t>
  </si>
  <si>
    <t>08.09.2023 17:33:29</t>
  </si>
  <si>
    <t>08.09.2023 17:33:30</t>
  </si>
  <si>
    <t>08.09.2023 17:33:33</t>
  </si>
  <si>
    <t>08.09.2023 17:34:06</t>
  </si>
  <si>
    <t>08.09.2023 17:34:07</t>
  </si>
  <si>
    <t>08.09.2023 17:34:09</t>
  </si>
  <si>
    <t>08.09.2023 17:34:10</t>
  </si>
  <si>
    <t>08.09.2023 17:34:11</t>
  </si>
  <si>
    <t>08.09.2023 17:34:12</t>
  </si>
  <si>
    <t>08.09.2023 17:34:15</t>
  </si>
  <si>
    <t>08.09.2023 17:34:18</t>
  </si>
  <si>
    <t>08.09.2023 17:34:20</t>
  </si>
  <si>
    <t>08.09.2023 17:34:23</t>
  </si>
  <si>
    <t>08.09.2023 17:34:24</t>
  </si>
  <si>
    <t>08.09.2023 17:34:26</t>
  </si>
  <si>
    <t>08.09.2023 17:34:27</t>
  </si>
  <si>
    <t>08.09.2023 17:34:29</t>
  </si>
  <si>
    <t>08.09.2023 17:35:18</t>
  </si>
  <si>
    <t>08.09.2023 17:35:19</t>
  </si>
  <si>
    <t>08.09.2023 17:35:21</t>
  </si>
  <si>
    <t>08.09.2023 17:35:22</t>
  </si>
  <si>
    <t>08.09.2023 17:35:23</t>
  </si>
  <si>
    <t>08.09.2023 17:35:24</t>
  </si>
  <si>
    <t>08.09.2023 17:35:27</t>
  </si>
  <si>
    <t>08.09.2023 17:35:51</t>
  </si>
  <si>
    <t>08.09.2023 17:35:53</t>
  </si>
  <si>
    <t>08.09.2023 17:35:54</t>
  </si>
  <si>
    <t>08.09.2023 17:35:55</t>
  </si>
  <si>
    <t>08.09.2023 17:35:56</t>
  </si>
  <si>
    <t>08.09.2023 17:35:58</t>
  </si>
  <si>
    <t>08.09.2023 17:35:59</t>
  </si>
  <si>
    <t>08.09.2023 17:36:02</t>
  </si>
  <si>
    <t>08.09.2023 17:37:32</t>
  </si>
  <si>
    <t>08.09.2023 17:37:33</t>
  </si>
  <si>
    <t>08.09.2023 17:37:34</t>
  </si>
  <si>
    <t>08.09.2023 17:37:36</t>
  </si>
  <si>
    <t>08.09.2023 17:37:37</t>
  </si>
  <si>
    <t>08.09.2023 17:37:38</t>
  </si>
  <si>
    <t>08.09.2023 17:37:40</t>
  </si>
  <si>
    <t>08.09.2023 17:37:41</t>
  </si>
  <si>
    <t>08.09.2023 17:38:10</t>
  </si>
  <si>
    <t>08.09.2023 17:38:13</t>
  </si>
  <si>
    <t>08.09.2023 17:38:14</t>
  </si>
  <si>
    <t>08.09.2023 17:38:16</t>
  </si>
  <si>
    <t>08.09.2023 17:38:17</t>
  </si>
  <si>
    <t>08.09.2023 17:38:20</t>
  </si>
  <si>
    <t>08.09.2023 17:38:22</t>
  </si>
  <si>
    <t>08.09.2023 17:38:23</t>
  </si>
  <si>
    <t>08.09.2023 17:38:25</t>
  </si>
  <si>
    <t>08.09.2023 17:38:56</t>
  </si>
  <si>
    <t>08.09.2023 17:38:59</t>
  </si>
  <si>
    <t>08.09.2023 17:39:01</t>
  </si>
  <si>
    <t>08.09.2023 17:39:02</t>
  </si>
  <si>
    <t>08.09.2023 17:39:04</t>
  </si>
  <si>
    <t>08.09.2023 17:39:05</t>
  </si>
  <si>
    <t>08.09.2023 17:39:07</t>
  </si>
  <si>
    <t>08.09.2023 17:39:40</t>
  </si>
  <si>
    <t>08.09.2023 17:39:41</t>
  </si>
  <si>
    <t>08.09.2023 17:40:00</t>
  </si>
  <si>
    <t>08.09.2023 17:40:02</t>
  </si>
  <si>
    <t>08.09.2023 17:40:03</t>
  </si>
  <si>
    <t>08.09.2023 17:40:04</t>
  </si>
  <si>
    <t>08.09.2023 17:40:06</t>
  </si>
  <si>
    <t>08.09.2023 17:40:08</t>
  </si>
  <si>
    <t>08.09.2023 17:40:28</t>
  </si>
  <si>
    <t>08.09.2023 17:40:29</t>
  </si>
  <si>
    <t>08.09.2023 17:40:31</t>
  </si>
  <si>
    <t>08.09.2023 17:40:32</t>
  </si>
  <si>
    <t>08.09.2023 17:40:34</t>
  </si>
  <si>
    <t>08.09.2023 17:43:05</t>
  </si>
  <si>
    <t>08.09.2023 17:43:07</t>
  </si>
  <si>
    <t>08.09.2023 17:43:08</t>
  </si>
  <si>
    <t>08.09.2023 17:43:10</t>
  </si>
  <si>
    <t>08.09.2023 17:43:14</t>
  </si>
  <si>
    <t>08.09.2023 17:43:16</t>
  </si>
  <si>
    <t>08.09.2023 17:43:17</t>
  </si>
  <si>
    <t>08.09.2023 17:44:37</t>
  </si>
  <si>
    <t>08.09.2023 17:44:38</t>
  </si>
  <si>
    <t>08.09.2023 17:44:40</t>
  </si>
  <si>
    <t>08.09.2023 17:44:41</t>
  </si>
  <si>
    <t>08.09.2023 17:45:07</t>
  </si>
  <si>
    <t>08.09.2023 17:45:08</t>
  </si>
  <si>
    <t>08.09.2023 17:45:10</t>
  </si>
  <si>
    <t>08.09.2023 17:45:11</t>
  </si>
  <si>
    <t>08.09.2023 17:45:12</t>
  </si>
  <si>
    <t>08.09.2023 17:45:13</t>
  </si>
  <si>
    <t>08.09.2023 17:45:15</t>
  </si>
  <si>
    <t>08.09.2023 17:45:37</t>
  </si>
  <si>
    <t>08.09.2023 17:45:38</t>
  </si>
  <si>
    <t>08.09.2023 17:45:40</t>
  </si>
  <si>
    <t>08.09.2023 17:45:41</t>
  </si>
  <si>
    <t>08.09.2023 17:45:42</t>
  </si>
  <si>
    <t>08.09.2023 17:45:43</t>
  </si>
  <si>
    <t>08.09.2023 17:46:45</t>
  </si>
  <si>
    <t>08.09.2023 17:46:46</t>
  </si>
  <si>
    <t>08.09.2023 17:46:48</t>
  </si>
  <si>
    <t>08.09.2023 17:46:49</t>
  </si>
  <si>
    <t>08.09.2023 17:46:51</t>
  </si>
  <si>
    <t>08.09.2023 17:47:48</t>
  </si>
  <si>
    <t>08.09.2023 17:47:49</t>
  </si>
  <si>
    <t>08.09.2023 17:47:51</t>
  </si>
  <si>
    <t>08.09.2023 17:47:52</t>
  </si>
  <si>
    <t>08.09.2023 17:47:54</t>
  </si>
  <si>
    <t>08.09.2023 17:47:55</t>
  </si>
  <si>
    <t>08.09.2023 17:48:16</t>
  </si>
  <si>
    <t>08.09.2023 17:48:18</t>
  </si>
  <si>
    <t>08.09.2023 17:48:19</t>
  </si>
  <si>
    <t>08.09.2023 17:48:22</t>
  </si>
  <si>
    <t>08.09.2023 17:48:40</t>
  </si>
  <si>
    <t>08.09.2023 17:48:44</t>
  </si>
  <si>
    <t>08.09.2023 17:48:46</t>
  </si>
  <si>
    <t>08.09.2023 17:48:47</t>
  </si>
  <si>
    <t>08.09.2023 17:48:50</t>
  </si>
  <si>
    <t>08.09.2023 17:48:53</t>
  </si>
  <si>
    <t>08.09.2023 17:48:55</t>
  </si>
  <si>
    <t>08.09.2023 17:49:11</t>
  </si>
  <si>
    <t>08.09.2023 17:49:13</t>
  </si>
  <si>
    <t>08.09.2023 17:49:14</t>
  </si>
  <si>
    <t>08.09.2023 17:49:15</t>
  </si>
  <si>
    <t>08.09.2023 17:49:16</t>
  </si>
  <si>
    <t>08.09.2023 17:49:18</t>
  </si>
  <si>
    <t>08.09.2023 17:49:19</t>
  </si>
  <si>
    <t>08.09.2023 17:49:20</t>
  </si>
  <si>
    <t>08.09.2023 17:49:21</t>
  </si>
  <si>
    <t>08.09.2023 17:49:23</t>
  </si>
  <si>
    <t>08.09.2023 17:49:24</t>
  </si>
  <si>
    <t>08.09.2023 17:49:27</t>
  </si>
  <si>
    <t>08.09.2023 17:49:37</t>
  </si>
  <si>
    <t>08.09.2023 17:49:39</t>
  </si>
  <si>
    <t>08.09.2023 17:49:40</t>
  </si>
  <si>
    <t>08.09.2023 17:49:41</t>
  </si>
  <si>
    <t>08.09.2023 17:49:42</t>
  </si>
  <si>
    <t>08.09.2023 17:49:44</t>
  </si>
  <si>
    <t>08.09.2023 17:49:45</t>
  </si>
  <si>
    <t>08.09.2023 17:49:48</t>
  </si>
  <si>
    <t>08.09.2023 17:49:55</t>
  </si>
  <si>
    <t>08.09.2023 17:49:57</t>
  </si>
  <si>
    <t>08.09.2023 17:49:58</t>
  </si>
  <si>
    <t>08.09.2023 17:50:00</t>
  </si>
  <si>
    <t>08.09.2023 17:50:01</t>
  </si>
  <si>
    <t>08.09.2023 17:50:03</t>
  </si>
  <si>
    <t>08.09.2023 17:50:31</t>
  </si>
  <si>
    <t>08.09.2023 17:50:33</t>
  </si>
  <si>
    <t>08.09.2023 17:50:34</t>
  </si>
  <si>
    <t>08.09.2023 17:50:36</t>
  </si>
  <si>
    <t>08.09.2023 17:50:37</t>
  </si>
  <si>
    <t>08.09.2023 17:50:39</t>
  </si>
  <si>
    <t>08.09.2023 17:51:24</t>
  </si>
  <si>
    <t>08.09.2023 17:51:28</t>
  </si>
  <si>
    <t>08.09.2023 17:51:29</t>
  </si>
  <si>
    <t>08.09.2023 17:51:33</t>
  </si>
  <si>
    <t>08.09.2023 17:51:35</t>
  </si>
  <si>
    <t>08.09.2023 17:51:36</t>
  </si>
  <si>
    <t>08.09.2023 17:51:37</t>
  </si>
  <si>
    <t>08.09.2023 17:51:39</t>
  </si>
  <si>
    <t>08.09.2023 17:51:40</t>
  </si>
  <si>
    <t>08.09.2023 17:51:41</t>
  </si>
  <si>
    <t>08.09.2023 17:51:42</t>
  </si>
  <si>
    <t>08.09.2023 17:51:44</t>
  </si>
  <si>
    <t>08.09.2023 17:51:46</t>
  </si>
  <si>
    <t>08.09.2023 17:52:00</t>
  </si>
  <si>
    <t>08.09.2023 17:52:03</t>
  </si>
  <si>
    <t>08.09.2023 17:52:04</t>
  </si>
  <si>
    <t>08.09.2023 17:52:06</t>
  </si>
  <si>
    <t>08.09.2023 17:52:07</t>
  </si>
  <si>
    <t>08.09.2023 17:52:09</t>
  </si>
  <si>
    <t>08.09.2023 17:52:10</t>
  </si>
  <si>
    <t>08.09.2023 17:54:09</t>
  </si>
  <si>
    <t>08.09.2023 17:54:10</t>
  </si>
  <si>
    <t>08.09.2023 17:54:12</t>
  </si>
  <si>
    <t>08.09.2023 17:54:13</t>
  </si>
  <si>
    <t>08.09.2023 17:54:14</t>
  </si>
  <si>
    <t>08.09.2023 17:54:42</t>
  </si>
  <si>
    <t>08.09.2023 17:54:44</t>
  </si>
  <si>
    <t>08.09.2023 17:54:45</t>
  </si>
  <si>
    <t>08.09.2023 17:54:47</t>
  </si>
  <si>
    <t>08.09.2023 17:54:48</t>
  </si>
  <si>
    <t>08.09.2023 17:54:50</t>
  </si>
  <si>
    <t>08.09.2023 17:55:20</t>
  </si>
  <si>
    <t>08.09.2023 17:55:21</t>
  </si>
  <si>
    <t>08.09.2023 17:55:23</t>
  </si>
  <si>
    <t>08.09.2023 17:55:24</t>
  </si>
  <si>
    <t>08.09.2023 17:55:26</t>
  </si>
  <si>
    <t>08.09.2023 17:55:27</t>
  </si>
  <si>
    <t>08.09.2023 17:55:29</t>
  </si>
  <si>
    <t>08.09.2023 17:55:30</t>
  </si>
  <si>
    <t>08.09.2023 17:56:03</t>
  </si>
  <si>
    <t>08.09.2023 17:56:05</t>
  </si>
  <si>
    <t>08.09.2023 17:56:06</t>
  </si>
  <si>
    <t>08.09.2023 17:56:07</t>
  </si>
  <si>
    <t>08.09.2023 17:56:09</t>
  </si>
  <si>
    <t>08.09.2023 17:56:10</t>
  </si>
  <si>
    <t>08.09.2023 17:56:13</t>
  </si>
  <si>
    <t>08.09.2023 17:57:17</t>
  </si>
  <si>
    <t>08.09.2023 17:57:22</t>
  </si>
  <si>
    <t>08.09.2023 17:58:34</t>
  </si>
  <si>
    <t>08.09.2023 17:58:35</t>
  </si>
  <si>
    <t>08.09.2023 17:58:38</t>
  </si>
  <si>
    <t>08.09.2023 17:58:40</t>
  </si>
  <si>
    <t>08.09.2023 17:58:41</t>
  </si>
  <si>
    <t>08.09.2023 17:59:20</t>
  </si>
  <si>
    <t>08.09.2023 17:59:25</t>
  </si>
  <si>
    <t>08.09.2023 17:59:26</t>
  </si>
  <si>
    <t>08.09.2023 17:59:28</t>
  </si>
  <si>
    <t>08.09.2023 17:59:29</t>
  </si>
  <si>
    <t>08.09.2023 17:59:31</t>
  </si>
  <si>
    <t>08.09.2023 17:59:32</t>
  </si>
  <si>
    <t>08.09.2023 17:59:46</t>
  </si>
  <si>
    <t>08.09.2023 17:59:49</t>
  </si>
  <si>
    <t>08.09.2023 17:59:50</t>
  </si>
  <si>
    <t>08.09.2023 17:59:52</t>
  </si>
  <si>
    <t>08.09.2023 17:59:53</t>
  </si>
  <si>
    <t>08.09.2023 17:59:55</t>
  </si>
  <si>
    <t>08.09.2023 17:59:56</t>
  </si>
  <si>
    <t>08.09.2023 17:59:58</t>
  </si>
  <si>
    <t>08.09.2023 17:59:59</t>
  </si>
  <si>
    <t>08.09.2023 18:00:07</t>
  </si>
  <si>
    <t>08.09.2023 18:00:08</t>
  </si>
  <si>
    <t>08.09.2023 18:00:10</t>
  </si>
  <si>
    <t>08.09.2023 18:00:11</t>
  </si>
  <si>
    <t>08.09.2023 18:00:28</t>
  </si>
  <si>
    <t>08.09.2023 18:00:29</t>
  </si>
  <si>
    <t>08.09.2023 18:00:30</t>
  </si>
  <si>
    <t>08.09.2023 18:00:32</t>
  </si>
  <si>
    <t>08.09.2023 18:00:33</t>
  </si>
  <si>
    <t>08.09.2023 18:00:36</t>
  </si>
  <si>
    <t>08.09.2023 18:00:37</t>
  </si>
  <si>
    <t>08.09.2023 18:00:39</t>
  </si>
  <si>
    <t>08.09.2023 18:00:40</t>
  </si>
  <si>
    <t>08.09.2023 18:00:42</t>
  </si>
  <si>
    <t>08.09.2023 18:01:19</t>
  </si>
  <si>
    <t>08.09.2023 18:01:21</t>
  </si>
  <si>
    <t>08.09.2023 18:01:22</t>
  </si>
  <si>
    <t>08.09.2023 18:01:25</t>
  </si>
  <si>
    <t>08.09.2023 18:01:52</t>
  </si>
  <si>
    <t>08.09.2023 18:01:53</t>
  </si>
  <si>
    <t>08.09.2023 18:04:02</t>
  </si>
  <si>
    <t>08.09.2023 18:04:04</t>
  </si>
  <si>
    <t>08.09.2023 18:04:05</t>
  </si>
  <si>
    <t>08.09.2023 18:04:07</t>
  </si>
  <si>
    <t>08.09.2023 18:04:08</t>
  </si>
  <si>
    <t>08.09.2023 18:04:10</t>
  </si>
  <si>
    <t>08.09.2023 18:04:34</t>
  </si>
  <si>
    <t>08.09.2023 18:04:35</t>
  </si>
  <si>
    <t>08.09.2023 18:04:37</t>
  </si>
  <si>
    <t>08.09.2023 18:04:38</t>
  </si>
  <si>
    <t>08.09.2023 18:04:40</t>
  </si>
  <si>
    <t>08.09.2023 18:04:44</t>
  </si>
  <si>
    <t>08.09.2023 18:04:46</t>
  </si>
  <si>
    <t>08.09.2023 18:04:47</t>
  </si>
  <si>
    <t>08.09.2023 18:04:49</t>
  </si>
  <si>
    <t>08.09.2023 18:04:50</t>
  </si>
  <si>
    <t>08.09.2023 18:04:52</t>
  </si>
  <si>
    <t>08.09.2023 18:04:53</t>
  </si>
  <si>
    <t>08.09.2023 18:04:56</t>
  </si>
  <si>
    <t>08.09.2023 18:04:59</t>
  </si>
  <si>
    <t>08.09.2023 18:05:01</t>
  </si>
  <si>
    <t>08.09.2023 18:05:02</t>
  </si>
  <si>
    <t>08.09.2023 18:05:04</t>
  </si>
  <si>
    <t>08.09.2023 18:05:05</t>
  </si>
  <si>
    <t>08.09.2023 18:05:20</t>
  </si>
  <si>
    <t>08.09.2023 18:05:23</t>
  </si>
  <si>
    <t>08.09.2023 18:05:25</t>
  </si>
  <si>
    <t>08.09.2023 18:05:26</t>
  </si>
  <si>
    <t>08.09.2023 18:05:28</t>
  </si>
  <si>
    <t>08.09.2023 18:05:29</t>
  </si>
  <si>
    <t>08.09.2023 18:05:43</t>
  </si>
  <si>
    <t>08.09.2023 18:05:44</t>
  </si>
  <si>
    <t>08.09.2023 18:05:46</t>
  </si>
  <si>
    <t>08.09.2023 18:05:47</t>
  </si>
  <si>
    <t>08.09.2023 18:05:49</t>
  </si>
  <si>
    <t>08.09.2023 18:06:05</t>
  </si>
  <si>
    <t>08.09.2023 18:06:06</t>
  </si>
  <si>
    <t>08.09.2023 18:06:08</t>
  </si>
  <si>
    <t>08.09.2023 18:06:09</t>
  </si>
  <si>
    <t>08.09.2023 18:06:12</t>
  </si>
  <si>
    <t>08.09.2023 18:06:13</t>
  </si>
  <si>
    <t>08.09.2023 18:06:15</t>
  </si>
  <si>
    <t>08.09.2023 18:06:16</t>
  </si>
  <si>
    <t>08.09.2023 18:06:18</t>
  </si>
  <si>
    <t>08.09.2023 18:06:19</t>
  </si>
  <si>
    <t>08.09.2023 18:06:20</t>
  </si>
  <si>
    <t>08.09.2023 18:06:25</t>
  </si>
  <si>
    <t>08.09.2023 18:07:35</t>
  </si>
  <si>
    <t>08.09.2023 18:07:37</t>
  </si>
  <si>
    <t>08.09.2023 18:07:38</t>
  </si>
  <si>
    <t>08.09.2023 18:07:40</t>
  </si>
  <si>
    <t>08.09.2023 18:07:41</t>
  </si>
  <si>
    <t>08.09.2023 18:08:32</t>
  </si>
  <si>
    <t>08.09.2023 18:08:34</t>
  </si>
  <si>
    <t>08.09.2023 18:08:35</t>
  </si>
  <si>
    <t>08.09.2023 18:08:37</t>
  </si>
  <si>
    <t>08.09.2023 18:08:38</t>
  </si>
  <si>
    <t>08.09.2023 18:08:40</t>
  </si>
  <si>
    <t>08.09.2023 18:08:41</t>
  </si>
  <si>
    <t>08.09.2023 18:08:50</t>
  </si>
  <si>
    <t>08.09.2023 18:08:51</t>
  </si>
  <si>
    <t>08.09.2023 18:08:53</t>
  </si>
  <si>
    <t>08.09.2023 18:08:54</t>
  </si>
  <si>
    <t>08.09.2023 18:08:55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</si>
  <si>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</si>
  <si>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</si>
  <si>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</si>
  <si>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</si>
  <si>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</si>
  <si>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</si>
  <si>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</si>
  <si>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18:09:12</t>
  </si>
  <si>
    <t>08.09.2023 18:09:16</t>
  </si>
  <si>
    <t>08.09.2023 18:09:18</t>
  </si>
  <si>
    <t>08.09.2023 18:09:19</t>
  </si>
  <si>
    <t>08.09.2023 18:09:32</t>
  </si>
  <si>
    <t>08.09.2023 18:09:34</t>
  </si>
  <si>
    <t>08.09.2023 18:09:35</t>
  </si>
  <si>
    <t>08.09.2023 18:09:36</t>
  </si>
  <si>
    <t>08.09.2023 18:10:00</t>
  </si>
  <si>
    <t>08.09.2023 18:10:03</t>
  </si>
  <si>
    <t>08.09.2023 18:10:05</t>
  </si>
  <si>
    <t>08.09.2023 18:10:06</t>
  </si>
  <si>
    <t>08.09.2023 18:10:08</t>
  </si>
  <si>
    <t>08.09.2023 18:10:09</t>
  </si>
  <si>
    <t>08.09.2023 18:10:11</t>
  </si>
  <si>
    <t>08.09.2023 18:10:14</t>
  </si>
  <si>
    <t>08.09.2023 18:10:15</t>
  </si>
  <si>
    <t>08.09.2023 18:10:17</t>
  </si>
  <si>
    <t>08.09.2023 18:11:11</t>
  </si>
  <si>
    <t>08.09.2023 18:11:12</t>
  </si>
  <si>
    <t>08.09.2023 18:11:14</t>
  </si>
  <si>
    <t>08.09.2023 18:11:15</t>
  </si>
  <si>
    <t>08.09.2023 18:12:49</t>
  </si>
  <si>
    <t>08.09.2023 18:13:01</t>
  </si>
  <si>
    <t>08.09.2023 18:13:06</t>
  </si>
  <si>
    <t>08.09.2023 18:13:07</t>
  </si>
  <si>
    <t>08.09.2023 18:13:09</t>
  </si>
  <si>
    <t>08.09.2023 18:13:10</t>
  </si>
  <si>
    <t>08.09.2023 18:13:12</t>
  </si>
  <si>
    <t>08.09.2023 18:13:13</t>
  </si>
  <si>
    <t>08.09.2023 18:13:15</t>
  </si>
  <si>
    <t>08.09.2023 18:13:16</t>
  </si>
  <si>
    <t>08.09.2023 18:13:18</t>
  </si>
  <si>
    <t>08.09.2023 18:14:13</t>
  </si>
  <si>
    <t>08.09.2023 18:14:15</t>
  </si>
  <si>
    <t>08.09.2023 18:14:16</t>
  </si>
  <si>
    <t>08.09.2023 18:14:18</t>
  </si>
  <si>
    <t>08.09.2023 18:14:21</t>
  </si>
  <si>
    <t>08.09.2023 18:15:45</t>
  </si>
  <si>
    <t>08.09.2023 18:15:48</t>
  </si>
  <si>
    <t>08.09.2023 18:15:49</t>
  </si>
  <si>
    <t>08.09.2023 18:15:51</t>
  </si>
  <si>
    <t>08.09.2023 18:15:52</t>
  </si>
  <si>
    <t>08.09.2023 18:15:54</t>
  </si>
  <si>
    <t>08.09.2023 18:16:01</t>
  </si>
  <si>
    <t>08.09.2023 18:16:03</t>
  </si>
  <si>
    <t>08.09.2023 18:16:04</t>
  </si>
  <si>
    <t>08.09.2023 18:16:06</t>
  </si>
  <si>
    <t>08.09.2023 18:16:07</t>
  </si>
  <si>
    <t>08.09.2023 18:16:08</t>
  </si>
  <si>
    <t>08.09.2023 18:16:11</t>
  </si>
  <si>
    <t>08.09.2023 18:16:35</t>
  </si>
  <si>
    <t>08.09.2023 18:16:37</t>
  </si>
  <si>
    <t>08.09.2023 18:16:38</t>
  </si>
  <si>
    <t>08.09.2023 18:16:40</t>
  </si>
  <si>
    <t>08.09.2023 18:16:41</t>
  </si>
  <si>
    <t>08.09.2023 18:16:52</t>
  </si>
  <si>
    <t>08.09.2023 18:16:53</t>
  </si>
  <si>
    <t>08.09.2023 18:16:56</t>
  </si>
  <si>
    <t>08.09.2023 18:16:58</t>
  </si>
  <si>
    <t>08.09.2023 18:17:50</t>
  </si>
  <si>
    <t>08.09.2023 18:17:55</t>
  </si>
  <si>
    <t>08.09.2023 18:17:56</t>
  </si>
  <si>
    <t>08.09.2023 18:17:58</t>
  </si>
  <si>
    <t>08.09.2023 18:17:59</t>
  </si>
  <si>
    <t>08.09.2023 18:18:01</t>
  </si>
  <si>
    <t>08.09.2023 18:18:02</t>
  </si>
  <si>
    <t>08.09.2023 18:18:04</t>
  </si>
  <si>
    <t>08.09.2023 18:18:22</t>
  </si>
  <si>
    <t>08.09.2023 18:18:23</t>
  </si>
  <si>
    <t>08.09.2023 18:18:25</t>
  </si>
  <si>
    <t>08.09.2023 18:18:26</t>
  </si>
  <si>
    <t>08.09.2023 18:18:28</t>
  </si>
  <si>
    <t>08.09.2023 18:18:32</t>
  </si>
  <si>
    <t>08.09.2023 18:18:50</t>
  </si>
  <si>
    <t>08.09.2023 18:18:52</t>
  </si>
  <si>
    <t>08.09.2023 18:18:53</t>
  </si>
  <si>
    <t>08.09.2023 18:18:55</t>
  </si>
  <si>
    <t>08.09.2023 18:18:56</t>
  </si>
  <si>
    <t>08.09.2023 18:18:58</t>
  </si>
  <si>
    <t>08.09.2023 18:18:59</t>
  </si>
  <si>
    <t>08.09.2023 18:19:01</t>
  </si>
  <si>
    <t>08.09.2023 18:19:06</t>
  </si>
  <si>
    <t>08.09.2023 18:19:14</t>
  </si>
  <si>
    <t>08.09.2023 18:19:16</t>
  </si>
  <si>
    <t>08.09.2023 18:19:17</t>
  </si>
  <si>
    <t>08.09.2023 18:19:19</t>
  </si>
  <si>
    <t>08.09.2023 18:19:20</t>
  </si>
  <si>
    <t>08.09.2023 18:19:22</t>
  </si>
  <si>
    <t>08.09.2023 18:19:25</t>
  </si>
  <si>
    <t>08.09.2023 18:19:35</t>
  </si>
  <si>
    <t>08.09.2023 18:19:37</t>
  </si>
  <si>
    <t>08.09.2023 18:19:38</t>
  </si>
  <si>
    <t>08.09.2023 18:19:40</t>
  </si>
  <si>
    <t>08.09.2023 18:19:43</t>
  </si>
  <si>
    <t>08.09.2023 18:20:22</t>
  </si>
  <si>
    <t>08.09.2023 18:20:23</t>
  </si>
  <si>
    <t>08.09.2023 18:20:25</t>
  </si>
  <si>
    <t>08.09.2023 18:20:28</t>
  </si>
  <si>
    <t>08.09.2023 18:20:29</t>
  </si>
  <si>
    <t>08.09.2023 18:20:31</t>
  </si>
  <si>
    <t>08.09.2023 18:20:34</t>
  </si>
  <si>
    <t>08.09.2023 18:20:35</t>
  </si>
  <si>
    <t>08.09.2023 18:20:37</t>
  </si>
  <si>
    <t>08.09.2023 18:20:38</t>
  </si>
  <si>
    <t>08.09.2023 18:20:40</t>
  </si>
  <si>
    <t>08.09.2023 18:20:41</t>
  </si>
  <si>
    <t>08.09.2023 18:20:43</t>
  </si>
  <si>
    <t>08.09.2023 18:21:08</t>
  </si>
  <si>
    <t>08.09.2023 18:21:10</t>
  </si>
  <si>
    <t>08.09.2023 18:21:11</t>
  </si>
  <si>
    <t>08.09.2023 18:21:13</t>
  </si>
  <si>
    <t>08.09.2023 18:21:14</t>
  </si>
  <si>
    <t>08.09.2023 18:21:16</t>
  </si>
  <si>
    <t>08.09.2023 18:21:19</t>
  </si>
  <si>
    <t>08.09.2023 18:21:35</t>
  </si>
  <si>
    <t>08.09.2023 18:21:37</t>
  </si>
  <si>
    <t>08.09.2023 18:21:38</t>
  </si>
  <si>
    <t>08.09.2023 18:21:40</t>
  </si>
  <si>
    <t>08.09.2023 18:21:41</t>
  </si>
  <si>
    <t>08.09.2023 18:21:43</t>
  </si>
  <si>
    <t>08.09.2023 18:21:58</t>
  </si>
  <si>
    <t>08.09.2023 18:21:59</t>
  </si>
  <si>
    <t>08.09.2023 18:22:01</t>
  </si>
  <si>
    <t>08.09.2023 18:22:02</t>
  </si>
  <si>
    <t>08.09.2023 18:22:04</t>
  </si>
  <si>
    <t>08.09.2023 18:22:05</t>
  </si>
  <si>
    <t>08.09.2023 18:22:08</t>
  </si>
  <si>
    <t>08.09.2023 18:22:10</t>
  </si>
  <si>
    <t>08.09.2023 18:22:11</t>
  </si>
  <si>
    <t>08.09.2023 18:22:20</t>
  </si>
  <si>
    <t>08.09.2023 18:22:21</t>
  </si>
  <si>
    <t>08.09.2023 18:22:23</t>
  </si>
  <si>
    <t>08.09.2023 18:22:24</t>
  </si>
  <si>
    <t>08.09.2023 18:22:26</t>
  </si>
  <si>
    <t>08.09.2023 18:23:11</t>
  </si>
  <si>
    <t>08.09.2023 18:23:12</t>
  </si>
  <si>
    <t>08.09.2023 18:23:14</t>
  </si>
  <si>
    <t>08.09.2023 18:23:15</t>
  </si>
  <si>
    <t>08.09.2023 18:23:17</t>
  </si>
  <si>
    <t>08.09.2023 18:23:18</t>
  </si>
  <si>
    <t>08.09.2023 18:23:20</t>
  </si>
  <si>
    <t>08.09.2023 18:23:53</t>
  </si>
  <si>
    <t>08.09.2023 18:23:54</t>
  </si>
  <si>
    <t>08.09.2023 18:23:56</t>
  </si>
  <si>
    <t>08.09.2023 18:23:57</t>
  </si>
  <si>
    <t>08.09.2023 18:23:59</t>
  </si>
  <si>
    <t>08.09.2023 18:24:00</t>
  </si>
  <si>
    <t>08.09.2023 18:24:03</t>
  </si>
  <si>
    <t>08.09.2023 18:24:06</t>
  </si>
  <si>
    <t>08.09.2023 18:24:09</t>
  </si>
  <si>
    <t>08.09.2023 18:24:12</t>
  </si>
  <si>
    <t>08.09.2023 18:24:14</t>
  </si>
  <si>
    <t>08.09.2023 18:24:15</t>
  </si>
  <si>
    <t>08.09.2023 18:24:17</t>
  </si>
  <si>
    <t>08.09.2023 18:24:18</t>
  </si>
  <si>
    <t>08.09.2023 18:24:21</t>
  </si>
  <si>
    <t>08.09.2023 18:24:45</t>
  </si>
  <si>
    <t>08.09.2023 18:24:47</t>
  </si>
  <si>
    <t>08.09.2023 18:24:48</t>
  </si>
  <si>
    <t>08.09.2023 18:24:50</t>
  </si>
  <si>
    <t>08.09.2023 18:24:51</t>
  </si>
  <si>
    <t>08.09.2023 18:24:53</t>
  </si>
  <si>
    <t>08.09.2023 18:24:57</t>
  </si>
  <si>
    <t>08.09.2023 18:24:59</t>
  </si>
  <si>
    <t>08.09.2023 18:25:00</t>
  </si>
  <si>
    <t>08.09.2023 18:25:02</t>
  </si>
  <si>
    <t>08.09.2023 18:25:03</t>
  </si>
  <si>
    <t>08.09.2023 18:25:06</t>
  </si>
  <si>
    <t>08.09.2023 18:25:08</t>
  </si>
  <si>
    <t>08.09.2023 18:25:09</t>
  </si>
  <si>
    <t>08.09.2023 18:25:41</t>
  </si>
  <si>
    <t>08.09.2023 18:25:42</t>
  </si>
  <si>
    <t>08.09.2023 18:25:44</t>
  </si>
  <si>
    <t>08.09.2023 18:25:45</t>
  </si>
  <si>
    <t>08.09.2023 18:25:47</t>
  </si>
  <si>
    <t>08.09.2023 18:25:48</t>
  </si>
  <si>
    <t>08.09.2023 18:25:50</t>
  </si>
  <si>
    <t>08.09.2023 18:25:52</t>
  </si>
  <si>
    <t>08.09.2023 18:25:57</t>
  </si>
  <si>
    <t>08.09.2023 18:25:59</t>
  </si>
  <si>
    <t>08.09.2023 18:26:00</t>
  </si>
  <si>
    <t>08.09.2023 18:26:02</t>
  </si>
  <si>
    <t>08.09.2023 18:27:02</t>
  </si>
  <si>
    <t>08.09.2023 18:27:03</t>
  </si>
  <si>
    <t>08.09.2023 18:27:05</t>
  </si>
  <si>
    <t>08.09.2023 18:27:06</t>
  </si>
  <si>
    <t>08.09.2023 18:27:08</t>
  </si>
  <si>
    <t>08.09.2023 18:27:09</t>
  </si>
  <si>
    <t>08.09.2023 18:27:11</t>
  </si>
  <si>
    <t>08.09.2023 18:27:14</t>
  </si>
  <si>
    <t>08.09.2023 18:27:15</t>
  </si>
  <si>
    <t>08.09.2023 18:27:17</t>
  </si>
  <si>
    <t>08.09.2023 18:27:18</t>
  </si>
  <si>
    <t>08.09.2023 18:27:21</t>
  </si>
  <si>
    <t>08.09.2023 18:27:23</t>
  </si>
  <si>
    <t>08.09.2023 18:27:26</t>
  </si>
  <si>
    <t>08.09.2023 18:27:27</t>
  </si>
  <si>
    <t>08.09.2023 18:27:29</t>
  </si>
  <si>
    <t>08.09.2023 18:27:30</t>
  </si>
  <si>
    <t>08.09.2023 18:27:42</t>
  </si>
  <si>
    <t>08.09.2023 18:27:44</t>
  </si>
  <si>
    <t>08.09.2023 18:27:45</t>
  </si>
  <si>
    <t>08.09.2023 18:27:47</t>
  </si>
  <si>
    <t>08.09.2023 18:27:48</t>
  </si>
  <si>
    <t>08.09.2023 18:27:50</t>
  </si>
  <si>
    <t>08.09.2023 18:27:51</t>
  </si>
  <si>
    <t>08.09.2023 18:27:53</t>
  </si>
  <si>
    <t>08.09.2023 18:27:54</t>
  </si>
  <si>
    <t>08.09.2023 18:27:56</t>
  </si>
  <si>
    <t>08.09.2023 18:28:03</t>
  </si>
  <si>
    <t>08.09.2023 18:28:05</t>
  </si>
  <si>
    <t>08.09.2023 18:28:06</t>
  </si>
  <si>
    <t>08.09.2023 18:28:08</t>
  </si>
  <si>
    <t>08.09.2023 18:28:09</t>
  </si>
  <si>
    <t>08.09.2023 18:29:09</t>
  </si>
  <si>
    <t>08.09.2023 18:29:12</t>
  </si>
  <si>
    <t>08.09.2023 18:29:14</t>
  </si>
  <si>
    <t>08.09.2023 18:29:15</t>
  </si>
  <si>
    <t>08.09.2023 18:29:17</t>
  </si>
  <si>
    <t>08.09.2023 18:29:18</t>
  </si>
  <si>
    <t>08.09.2023 18:29:20</t>
  </si>
  <si>
    <t>08.09.2023 18:30:50</t>
  </si>
  <si>
    <t>08.09.2023 18:30:51</t>
  </si>
  <si>
    <t>08.09.2023 18:30:53</t>
  </si>
  <si>
    <t>08.09.2023 18:30:54</t>
  </si>
  <si>
    <t>08.09.2023 18:30:56</t>
  </si>
  <si>
    <t>08.09.2023 18:30:59</t>
  </si>
  <si>
    <t>08.09.2023 18:31:24</t>
  </si>
  <si>
    <t>08.09.2023 18:31:25</t>
  </si>
  <si>
    <t>08.09.2023 18:31:28</t>
  </si>
  <si>
    <t>08.09.2023 18:31:37</t>
  </si>
  <si>
    <t>08.09.2023 18:31:39</t>
  </si>
  <si>
    <t>08.09.2023 18:31:40</t>
  </si>
  <si>
    <t>08.09.2023 18:31:42</t>
  </si>
  <si>
    <t>08.09.2023 18:31:43</t>
  </si>
  <si>
    <t>08.09.2023 18:31:45</t>
  </si>
  <si>
    <t>08.09.2023 18:32:40</t>
  </si>
  <si>
    <t>08.09.2023 18:32:42</t>
  </si>
  <si>
    <t>08.09.2023 18:32:43</t>
  </si>
  <si>
    <t>08.09.2023 18:32:45</t>
  </si>
  <si>
    <t>08.09.2023 18:32:46</t>
  </si>
  <si>
    <t>08.09.2023 18:33:00</t>
  </si>
  <si>
    <t>08.09.2023 18:33:01</t>
  </si>
  <si>
    <t>08.09.2023 18:33:03</t>
  </si>
  <si>
    <t>08.09.2023 18:33:04</t>
  </si>
  <si>
    <t>08.09.2023 18:33:42</t>
  </si>
  <si>
    <t>08.09.2023 18:33:43</t>
  </si>
  <si>
    <t>08.09.2023 18:33:45</t>
  </si>
  <si>
    <t>08.09.2023 18:33:46</t>
  </si>
  <si>
    <t>08.09.2023 18:33:48</t>
  </si>
  <si>
    <t>08.09.2023 18:33:49</t>
  </si>
  <si>
    <t>08.09.2023 18:33:51</t>
  </si>
  <si>
    <t>08.09.2023 18:34:18</t>
  </si>
  <si>
    <t>08.09.2023 18:34:21</t>
  </si>
  <si>
    <t>08.09.2023 18:34:36</t>
  </si>
  <si>
    <t>08.09.2023 18:34:37</t>
  </si>
  <si>
    <t>08.09.2023 18:34:39</t>
  </si>
  <si>
    <t>08.09.2023 18:34:40</t>
  </si>
  <si>
    <t>08.09.2023 18:34:42</t>
  </si>
  <si>
    <t>08.09.2023 18:34:43</t>
  </si>
  <si>
    <t>08.09.2023 18:34:45</t>
  </si>
  <si>
    <t>08.09.2023 18:36:10</t>
  </si>
  <si>
    <t>08.09.2023 18:36:12</t>
  </si>
  <si>
    <t>08.09.2023 18:36:13</t>
  </si>
  <si>
    <t>08.09.2023 18:36:15</t>
  </si>
  <si>
    <t>08.09.2023 18:36:16</t>
  </si>
  <si>
    <t>08.09.2023 18:36:18</t>
  </si>
  <si>
    <t>08.09.2023 18:36:19</t>
  </si>
  <si>
    <t>08.09.2023 18:36:22</t>
  </si>
  <si>
    <t>08.09.2023 18:36:37</t>
  </si>
  <si>
    <t>08.09.2023 18:36:39</t>
  </si>
  <si>
    <t>08.09.2023 18:36:40</t>
  </si>
  <si>
    <t>08.09.2023 18:36:42</t>
  </si>
  <si>
    <t>08.09.2023 18:36:43</t>
  </si>
  <si>
    <t>08.09.2023 18:36:52</t>
  </si>
  <si>
    <t>08.09.2023 18:36:57</t>
  </si>
  <si>
    <t>08.09.2023 18:37:40</t>
  </si>
  <si>
    <t>08.09.2023 18:37:41</t>
  </si>
  <si>
    <t>08.09.2023 18:37:43</t>
  </si>
  <si>
    <t>08.09.2023 18:37:46</t>
  </si>
  <si>
    <t>08.09.2023 18:37:47</t>
  </si>
  <si>
    <t>08.09.2023 18:37:49</t>
  </si>
  <si>
    <t>08.09.2023 18:37:53</t>
  </si>
  <si>
    <t>08.09.2023 18:37:56</t>
  </si>
  <si>
    <t>08.09.2023 18:37:58</t>
  </si>
  <si>
    <t>08.09.2023 18:37:59</t>
  </si>
  <si>
    <t>08.09.2023 18:38:01</t>
  </si>
  <si>
    <t>08.09.2023 18:38:02</t>
  </si>
  <si>
    <t>08.09.2023 18:38:04</t>
  </si>
  <si>
    <t>08.09.2023 18:38:05</t>
  </si>
  <si>
    <t>08.09.2023 18:38:07</t>
  </si>
  <si>
    <t>08.09.2023 18:38:13</t>
  </si>
  <si>
    <t>08.09.2023 18:38:14</t>
  </si>
  <si>
    <t>08.09.2023 18:38:46</t>
  </si>
  <si>
    <t>08.09.2023 18:38:47</t>
  </si>
  <si>
    <t>08.09.2023 18:38:49</t>
  </si>
  <si>
    <t>08.09.2023 18:38:50</t>
  </si>
  <si>
    <t>08.09.2023 18:38:52</t>
  </si>
  <si>
    <t>08.09.2023 18:38:53</t>
  </si>
  <si>
    <t>08.09.2023 18:38:56</t>
  </si>
  <si>
    <t>08.09.2023 18:38:58</t>
  </si>
  <si>
    <t>08.09.2023 18:38:59</t>
  </si>
  <si>
    <t>08.09.2023 18:39:01</t>
  </si>
  <si>
    <t>08.09.2023 18:39:02</t>
  </si>
  <si>
    <t>08.09.2023 18:39:14</t>
  </si>
  <si>
    <t>08.09.2023 18:39:16</t>
  </si>
  <si>
    <t>08.09.2023 18:39:17</t>
  </si>
  <si>
    <t>08.09.2023 18:39:19</t>
  </si>
  <si>
    <t>08.09.2023 18:39:20</t>
  </si>
  <si>
    <t>08.09.2023 18:39:22</t>
  </si>
  <si>
    <t>08.09.2023 18:39:23</t>
  </si>
  <si>
    <t>08.09.2023 18:39:25</t>
  </si>
  <si>
    <t>08.09.2023 18:39:26</t>
  </si>
  <si>
    <t>08.09.2023 18:39:53</t>
  </si>
  <si>
    <t>08.09.2023 18:39:56</t>
  </si>
  <si>
    <t>08.09.2023 18:39:58</t>
  </si>
  <si>
    <t>08.09.2023 18:39:59</t>
  </si>
  <si>
    <t>08.09.2023 18:40:01</t>
  </si>
  <si>
    <t>08.09.2023 18:40:02</t>
  </si>
  <si>
    <t>08.09.2023 18:40:04</t>
  </si>
  <si>
    <t>08.09.2023 18:40:19</t>
  </si>
  <si>
    <t>08.09.2023 18:40:20</t>
  </si>
  <si>
    <t>08.09.2023 18:40:22</t>
  </si>
  <si>
    <t>08.09.2023 18:40:23</t>
  </si>
  <si>
    <t>08.09.2023 18:40:25</t>
  </si>
  <si>
    <t>08.09.2023 18:40:26</t>
  </si>
  <si>
    <t>08.09.2023 18:40:31</t>
  </si>
  <si>
    <t>08.09.2023 18:40:32</t>
  </si>
  <si>
    <t>08.09.2023 18:40:34</t>
  </si>
  <si>
    <t>08.09.2023 18:40:35</t>
  </si>
  <si>
    <t>08.09.2023 18:40:44</t>
  </si>
  <si>
    <t>08.09.2023 18:41:02</t>
  </si>
  <si>
    <t>08.09.2023 18:41:04</t>
  </si>
  <si>
    <t>08.09.2023 18:41:05</t>
  </si>
  <si>
    <t>08.09.2023 18:41:07</t>
  </si>
  <si>
    <t>08.09.2023 18:41:08</t>
  </si>
  <si>
    <t>08.09.2023 18:41:11</t>
  </si>
  <si>
    <t>08.09.2023 18:41:42</t>
  </si>
  <si>
    <t>08.09.2023 18:41:44</t>
  </si>
  <si>
    <t>08.09.2023 18:41:45</t>
  </si>
  <si>
    <t>08.09.2023 18:41:47</t>
  </si>
  <si>
    <t>08.09.2023 18:41:48</t>
  </si>
  <si>
    <t>08.09.2023 18:41:50</t>
  </si>
  <si>
    <t>08.09.2023 18:41:57</t>
  </si>
  <si>
    <t>08.09.2023 18:41:59</t>
  </si>
  <si>
    <t>08.09.2023 18:42:00</t>
  </si>
  <si>
    <t>08.09.2023 18:42:02</t>
  </si>
  <si>
    <t>08.09.2023 18:42:03</t>
  </si>
  <si>
    <t>08.09.2023 18:42:05</t>
  </si>
  <si>
    <t>08.09.2023 18:42:06</t>
  </si>
  <si>
    <t>08.09.2023 18:42:08</t>
  </si>
  <si>
    <t>08.09.2023 18:42:09</t>
  </si>
  <si>
    <t>08.09.2023 18:42:11</t>
  </si>
  <si>
    <t>08.09.2023 18:42:14</t>
  </si>
  <si>
    <t>08.09.2023 18:42:15</t>
  </si>
  <si>
    <t>08.09.2023 18:42:17</t>
  </si>
  <si>
    <t>08.09.2023 18:42:18</t>
  </si>
  <si>
    <t>08.09.2023 18:42:20</t>
  </si>
  <si>
    <t>08.09.2023 18:42:33</t>
  </si>
  <si>
    <t>08.09.2023 18:42:35</t>
  </si>
  <si>
    <t>08.09.2023 18:42:36</t>
  </si>
  <si>
    <t>08.09.2023 18:42:38</t>
  </si>
  <si>
    <t>08.09.2023 18:42:39</t>
  </si>
  <si>
    <t>08.09.2023 18:42:41</t>
  </si>
  <si>
    <t>08.09.2023 18:42:42</t>
  </si>
  <si>
    <t>08.09.2023 18:42:44</t>
  </si>
  <si>
    <t>08.09.2023 18:43:00</t>
  </si>
  <si>
    <t>08.09.2023 18:43:06</t>
  </si>
  <si>
    <t>08.09.2023 18:43:08</t>
  </si>
  <si>
    <t>08.09.2023 18:43:09</t>
  </si>
  <si>
    <t>08.09.2023 18:43:11</t>
  </si>
  <si>
    <t>08.09.2023 18:43:14</t>
  </si>
  <si>
    <t>08.09.2023 18:43:15</t>
  </si>
  <si>
    <t>08.09.2023 18:43:16</t>
  </si>
  <si>
    <t>08.09.2023 18:43:18</t>
  </si>
  <si>
    <t>08.09.2023 18:43:19</t>
  </si>
  <si>
    <t>08.09.2023 18:43:22</t>
  </si>
  <si>
    <t>08.09.2023 18:43:30</t>
  </si>
  <si>
    <t>08.09.2023 18:43:31</t>
  </si>
  <si>
    <t>08.09.2023 18:43:33</t>
  </si>
  <si>
    <t>08.09.2023 18:43:34</t>
  </si>
  <si>
    <t>08.09.2023 18:43:36</t>
  </si>
  <si>
    <t>08.09.2023 18:43:37</t>
  </si>
  <si>
    <t>08.09.2023 18:43:39</t>
  </si>
  <si>
    <t>08.09.2023 18:44:19</t>
  </si>
  <si>
    <t>08.09.2023 18:44:21</t>
  </si>
  <si>
    <t>08.09.2023 18:44:22</t>
  </si>
  <si>
    <t>08.09.2023 18:44:24</t>
  </si>
  <si>
    <t>08.09.2023 18:44:25</t>
  </si>
  <si>
    <t>08.09.2023 18:44:39</t>
  </si>
  <si>
    <t>08.09.2023 18:44:40</t>
  </si>
  <si>
    <t>08.09.2023 18:44:42</t>
  </si>
  <si>
    <t>08.09.2023 18:44:43</t>
  </si>
  <si>
    <t>08.09.2023 18:44:45</t>
  </si>
  <si>
    <t>08.09.2023 18:44:46</t>
  </si>
  <si>
    <t>08.09.2023 18:44:48</t>
  </si>
  <si>
    <t>08.09.2023 18:44:49</t>
  </si>
  <si>
    <t>08.09.2023 18:44:51</t>
  </si>
  <si>
    <t>08.09.2023 18:44:52</t>
  </si>
  <si>
    <t>08.09.2023 18:44:54</t>
  </si>
  <si>
    <t>08.09.2023 18:44:55</t>
  </si>
  <si>
    <t>08.09.2023 18:44:57</t>
  </si>
  <si>
    <t>08.09.2023 18:44:58</t>
  </si>
  <si>
    <t>08.09.2023 18:45:01</t>
  </si>
  <si>
    <t>08.09.2023 18:45:07</t>
  </si>
  <si>
    <t>08.09.2023 18:45:16</t>
  </si>
  <si>
    <t>08.09.2023 18:45:18</t>
  </si>
  <si>
    <t>08.09.2023 18:45:19</t>
  </si>
  <si>
    <t>08.09.2023 18:45:21</t>
  </si>
  <si>
    <t>08.09.2023 18:45:22</t>
  </si>
  <si>
    <t>08.09.2023 18:45:27</t>
  </si>
  <si>
    <t>08.09.2023 18:46:12</t>
  </si>
  <si>
    <t>08.09.2023 18:46:13</t>
  </si>
  <si>
    <t>08.09.2023 18:46:15</t>
  </si>
  <si>
    <t>08.09.2023 18:46:16</t>
  </si>
  <si>
    <t>08.09.2023 18:46:18</t>
  </si>
  <si>
    <t>08.09.2023 18:46:19</t>
  </si>
  <si>
    <t>08.09.2023 18:47:12</t>
  </si>
  <si>
    <t>08.09.2023 18:47:13</t>
  </si>
  <si>
    <t>08.09.2023 18:47:15</t>
  </si>
  <si>
    <t>08.09.2023 18:47:16</t>
  </si>
  <si>
    <t>08.09.2023 18:47:18</t>
  </si>
  <si>
    <t>08.09.2023 18:47:21</t>
  </si>
  <si>
    <t>08.09.2023 18:47:22</t>
  </si>
  <si>
    <t>08.09.2023 18:47:24</t>
  </si>
  <si>
    <t>08.09.2023 18:47:25</t>
  </si>
  <si>
    <t>08.09.2023 18:47:27</t>
  </si>
  <si>
    <t>08.09.2023 18:47:28</t>
  </si>
  <si>
    <t>08.09.2023 18:47:31</t>
  </si>
  <si>
    <t>08.09.2023 18:48:12</t>
  </si>
  <si>
    <t>08.09.2023 18:48:13</t>
  </si>
  <si>
    <t>08.09.2023 18:48:15</t>
  </si>
  <si>
    <t>08.09.2023 18:48:16</t>
  </si>
  <si>
    <t>08.09.2023 18:48:18</t>
  </si>
  <si>
    <t>08.09.2023 18:48:19</t>
  </si>
  <si>
    <t>08.09.2023 18:48:21</t>
  </si>
  <si>
    <t>08.09.2023 18:48:22</t>
  </si>
  <si>
    <t>08.09.2023 18:48:24</t>
  </si>
  <si>
    <t>08.09.2023 18:48:25</t>
  </si>
  <si>
    <t>08.09.2023 18:48:27</t>
  </si>
  <si>
    <t>08.09.2023 18:48:28</t>
  </si>
  <si>
    <t>08.09.2023 18:48:30</t>
  </si>
  <si>
    <t>08.09.2023 18:48:31</t>
  </si>
  <si>
    <t>08.09.2023 18:52:49</t>
  </si>
  <si>
    <t>08.09.2023 18:52:51</t>
  </si>
  <si>
    <t>08.09.2023 18:52:52</t>
  </si>
  <si>
    <t>08.09.2023 18:52:54</t>
  </si>
  <si>
    <t>08.09.2023 18:52:55</t>
  </si>
  <si>
    <t>08.09.2023 18:53:21</t>
  </si>
  <si>
    <t>08.09.2023 18:53:22</t>
  </si>
  <si>
    <t>08.09.2023 18:53:24</t>
  </si>
  <si>
    <t>08.09.2023 18:53:25</t>
  </si>
  <si>
    <t>08.09.2023 18:53:27</t>
  </si>
  <si>
    <t>08.09.2023 18:53:28</t>
  </si>
  <si>
    <t>08.09.2023 18:53:30</t>
  </si>
  <si>
    <t>08.09.2023 18:54:07</t>
  </si>
  <si>
    <t>08.09.2023 18:54:09</t>
  </si>
  <si>
    <t>08.09.2023 18:54:12</t>
  </si>
  <si>
    <t>08.09.2023 18:54:22</t>
  </si>
  <si>
    <t>08.09.2023 18:54:24</t>
  </si>
  <si>
    <t>08.09.2023 18:55:25</t>
  </si>
  <si>
    <t>08.09.2023 18:55:27</t>
  </si>
  <si>
    <t>08.09.2023 18:55:28</t>
  </si>
  <si>
    <t>08.09.2023 18:55:30</t>
  </si>
  <si>
    <t>08.09.2023 18:55:31</t>
  </si>
  <si>
    <t>08.09.2023 18:56:31</t>
  </si>
  <si>
    <t>08.09.2023 18:56:33</t>
  </si>
  <si>
    <t>08.09.2023 18:57:13</t>
  </si>
  <si>
    <t>08.09.2023 18:57:15</t>
  </si>
  <si>
    <t>08.09.2023 18:57:16</t>
  </si>
  <si>
    <t>08.09.2023 18:57:18</t>
  </si>
  <si>
    <t>08.09.2023 18:57:19</t>
  </si>
  <si>
    <t>08.09.2023 18:58:27</t>
  </si>
  <si>
    <t>08.09.2023 18:58:30</t>
  </si>
  <si>
    <t>08.09.2023 18:58:31</t>
  </si>
  <si>
    <t>08.09.2023 18:58:33</t>
  </si>
  <si>
    <t>08.09.2023 18:58:34</t>
  </si>
  <si>
    <t>08.09.2023 18:58:36</t>
  </si>
  <si>
    <t>08.09.2023 18:58:37</t>
  </si>
  <si>
    <t>08.09.2023 18:58:42</t>
  </si>
  <si>
    <t>08.09.2023 18:58:43</t>
  </si>
  <si>
    <t>08.09.2023 18:58:45</t>
  </si>
  <si>
    <t>08.09.2023 18:58:46</t>
  </si>
  <si>
    <t>08.09.2023 18:59:28</t>
  </si>
  <si>
    <t>08.09.2023 18:59:31</t>
  </si>
  <si>
    <t>08.09.2023 18:59:33</t>
  </si>
  <si>
    <t>08.09.2023 18:59:34</t>
  </si>
  <si>
    <t>08.09.2023 18:59:36</t>
  </si>
  <si>
    <t>08.09.2023 18:59:37</t>
  </si>
  <si>
    <t>08.09.2023 18:59:39</t>
  </si>
  <si>
    <t>08.09.2023 19:00:52</t>
  </si>
  <si>
    <t>08.09.2023 19:00:54</t>
  </si>
  <si>
    <t>08.09.2023 19:00:55</t>
  </si>
  <si>
    <t>08.09.2023 19:00:57</t>
  </si>
  <si>
    <t>08.09.2023 19:00:58</t>
  </si>
  <si>
    <t>08.09.2023 19:01:01</t>
  </si>
  <si>
    <t>08.09.2023 19:01:19</t>
  </si>
  <si>
    <t>08.09.2023 19:01:21</t>
  </si>
  <si>
    <t>08.09.2023 19:01:22</t>
  </si>
  <si>
    <t>08.09.2023 19:01:24</t>
  </si>
  <si>
    <t>08.09.2023 19:01:31</t>
  </si>
  <si>
    <t>08.09.2023 19:01:34</t>
  </si>
  <si>
    <t>08.09.2023 19:01:36</t>
  </si>
  <si>
    <t>08.09.2023 19:01:37</t>
  </si>
  <si>
    <t>08.09.2023 19:01:39</t>
  </si>
  <si>
    <t>08.09.2023 19:01:41</t>
  </si>
  <si>
    <t>08.09.2023 19:01:52</t>
  </si>
  <si>
    <t>08.09.2023 19:01:54</t>
  </si>
  <si>
    <t>08.09.2023 19:01:55</t>
  </si>
  <si>
    <t>08.09.2023 19:01:57</t>
  </si>
  <si>
    <t>08.09.2023 19:01:58</t>
  </si>
  <si>
    <t>08.09.2023 19:02:31</t>
  </si>
  <si>
    <t>08.09.2023 19:02:34</t>
  </si>
  <si>
    <t>08.09.2023 19:02:36</t>
  </si>
  <si>
    <t>08.09.2023 19:02:37</t>
  </si>
  <si>
    <t>08.09.2023 19:02:39</t>
  </si>
  <si>
    <t>08.09.2023 19:02:40</t>
  </si>
  <si>
    <t>08.09.2023 19:02:48</t>
  </si>
  <si>
    <t>08.09.2023 19:02:49</t>
  </si>
  <si>
    <t>08.09.2023 19:02:51</t>
  </si>
  <si>
    <t>08.09.2023 19:02:52</t>
  </si>
  <si>
    <t>08.09.2023 19:03:09</t>
  </si>
  <si>
    <t>08.09.2023 19:03:12</t>
  </si>
  <si>
    <t>08.09.2023 19:03:13</t>
  </si>
  <si>
    <t>08.09.2023 19:03:15</t>
  </si>
  <si>
    <t>08.09.2023 19:03:16</t>
  </si>
  <si>
    <t>08.09.2023 19:03:18</t>
  </si>
  <si>
    <t>08.09.2023 19:03:19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</si>
  <si>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</si>
  <si>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</si>
  <si>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</si>
  <si>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</si>
  <si>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</si>
  <si>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</si>
  <si>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</si>
  <si>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</si>
  <si>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19:03:57</t>
  </si>
  <si>
    <t>08.09.2023 19:03:58</t>
  </si>
  <si>
    <t>08.09.2023 19:04:13</t>
  </si>
  <si>
    <t>08.09.2023 19:04:14</t>
  </si>
  <si>
    <t>08.09.2023 19:04:34</t>
  </si>
  <si>
    <t>08.09.2023 19:04:35</t>
  </si>
  <si>
    <t>08.09.2023 19:04:37</t>
  </si>
  <si>
    <t>08.09.2023 19:04:38</t>
  </si>
  <si>
    <t>08.09.2023 19:04:40</t>
  </si>
  <si>
    <t>08.09.2023 19:04:41</t>
  </si>
  <si>
    <t>08.09.2023 19:04:43</t>
  </si>
  <si>
    <t>08.09.2023 19:07:07</t>
  </si>
  <si>
    <t>08.09.2023 19:07:08</t>
  </si>
  <si>
    <t>08.09.2023 19:07:10</t>
  </si>
  <si>
    <t>08.09.2023 19:07:11</t>
  </si>
  <si>
    <t>08.09.2023 19:07:14</t>
  </si>
  <si>
    <t>08.09.2023 19:07:32</t>
  </si>
  <si>
    <t>08.09.2023 19:07:34</t>
  </si>
  <si>
    <t>08.09.2023 19:07:37</t>
  </si>
  <si>
    <t>08.09.2023 19:07:40</t>
  </si>
  <si>
    <t>08.09.2023 19:08:35</t>
  </si>
  <si>
    <t>08.09.2023 19:08:37</t>
  </si>
  <si>
    <t>08.09.2023 19:08:38</t>
  </si>
  <si>
    <t>08.09.2023 19:08:40</t>
  </si>
  <si>
    <t>08.09.2023 19:08:41</t>
  </si>
  <si>
    <t>08.09.2023 19:08:43</t>
  </si>
  <si>
    <t>08.09.2023 19:09:07</t>
  </si>
  <si>
    <t>08.09.2023 19:09:08</t>
  </si>
  <si>
    <t>08.09.2023 19:09:10</t>
  </si>
  <si>
    <t>08.09.2023 19:09:11</t>
  </si>
  <si>
    <t>08.09.2023 19:09:13</t>
  </si>
  <si>
    <t>08.09.2023 19:09:14</t>
  </si>
  <si>
    <t>08.09.2023 19:09:17</t>
  </si>
  <si>
    <t>08.09.2023 19:09:37</t>
  </si>
  <si>
    <t>08.09.2023 19:09:40</t>
  </si>
  <si>
    <t>08.09.2023 19:09:41</t>
  </si>
  <si>
    <t>08.09.2023 19:09:43</t>
  </si>
  <si>
    <t>08.09.2023 19:09:44</t>
  </si>
  <si>
    <t>08.09.2023 19:09:46</t>
  </si>
  <si>
    <t>08.09.2023 19:09:47</t>
  </si>
  <si>
    <t>08.09.2023 19:09:49</t>
  </si>
  <si>
    <t>08.09.2023 19:09:50</t>
  </si>
  <si>
    <t>08.09.2023 19:09:52</t>
  </si>
  <si>
    <t>08.09.2023 19:10:16</t>
  </si>
  <si>
    <t>08.09.2023 19:10:19</t>
  </si>
  <si>
    <t>08.09.2023 19:10:20</t>
  </si>
  <si>
    <t>08.09.2023 19:10:22</t>
  </si>
  <si>
    <t>08.09.2023 19:10:23</t>
  </si>
  <si>
    <t>08.09.2023 19:10:25</t>
  </si>
  <si>
    <t>08.09.2023 19:10:26</t>
  </si>
  <si>
    <t>08.09.2023 19:10:28</t>
  </si>
  <si>
    <t>08.09.2023 19:10:43</t>
  </si>
  <si>
    <t>08.09.2023 19:10:44</t>
  </si>
  <si>
    <t>08.09.2023 19:10:46</t>
  </si>
  <si>
    <t>08.09.2023 19:10:47</t>
  </si>
  <si>
    <t>08.09.2023 19:10:57</t>
  </si>
  <si>
    <t>08.09.2023 19:10:58</t>
  </si>
  <si>
    <t>08.09.2023 19:10:59</t>
  </si>
  <si>
    <t>08.09.2023 19:11:01</t>
  </si>
  <si>
    <t>08.09.2023 19:11:05</t>
  </si>
  <si>
    <t>08.09.2023 19:11:17</t>
  </si>
  <si>
    <t>08.09.2023 19:11:19</t>
  </si>
  <si>
    <t>08.09.2023 19:11:20</t>
  </si>
  <si>
    <t>08.09.2023 19:11:22</t>
  </si>
  <si>
    <t>08.09.2023 19:11:23</t>
  </si>
  <si>
    <t>08.09.2023 19:11:26</t>
  </si>
  <si>
    <t>08.09.2023 19:11:28</t>
  </si>
  <si>
    <t>08.09.2023 19:11:29</t>
  </si>
  <si>
    <t>08.09.2023 19:11:31</t>
  </si>
  <si>
    <t>08.09.2023 19:11:32</t>
  </si>
  <si>
    <t>08.09.2023 19:14:40</t>
  </si>
  <si>
    <t>08.09.2023 19:14:41</t>
  </si>
  <si>
    <t>08.09.2023 19:14:43</t>
  </si>
  <si>
    <t>08.09.2023 19:14:44</t>
  </si>
  <si>
    <t>08.09.2023 19:14:46</t>
  </si>
  <si>
    <t>08.09.2023 19:14:47</t>
  </si>
  <si>
    <t>08.09.2023 19:14:55</t>
  </si>
  <si>
    <t>08.09.2023 19:14:56</t>
  </si>
  <si>
    <t>08.09.2023 19:14:58</t>
  </si>
  <si>
    <t>08.09.2023 19:14:59</t>
  </si>
  <si>
    <t>08.09.2023 19:15:01</t>
  </si>
  <si>
    <t>08.09.2023 19:15:02</t>
  </si>
  <si>
    <t>08.09.2023 19:15:56</t>
  </si>
  <si>
    <t>08.09.2023 19:15:58</t>
  </si>
  <si>
    <t>08.09.2023 19:16:01</t>
  </si>
  <si>
    <t>08.09.2023 19:16:02</t>
  </si>
  <si>
    <t>08.09.2023 19:16:04</t>
  </si>
  <si>
    <t>08.09.2023 19:16:05</t>
  </si>
  <si>
    <t>08.09.2023 19:16:07</t>
  </si>
  <si>
    <t>08.09.2023 19:16:08</t>
  </si>
  <si>
    <t>08.09.2023 19:16:10</t>
  </si>
  <si>
    <t>08.09.2023 19:18:37</t>
  </si>
  <si>
    <t>08.09.2023 19:18:38</t>
  </si>
  <si>
    <t>08.09.2023 19:18:40</t>
  </si>
  <si>
    <t>08.09.2023 19:18:41</t>
  </si>
  <si>
    <t>08.09.2023 19:18:43</t>
  </si>
  <si>
    <t>08.09.2023 19:18:44</t>
  </si>
  <si>
    <t>08.09.2023 19:18:46</t>
  </si>
  <si>
    <t>08.09.2023 19:18:47</t>
  </si>
  <si>
    <t>08.09.2023 19:20:43</t>
  </si>
  <si>
    <t>08.09.2023 19:20:44</t>
  </si>
  <si>
    <t>08.09.2023 19:20:46</t>
  </si>
  <si>
    <t>08.09.2023 19:20:47</t>
  </si>
  <si>
    <t>08.09.2023 19:20:49</t>
  </si>
  <si>
    <t>08.09.2023 19:20:50</t>
  </si>
  <si>
    <t>08.09.2023 19:20:52</t>
  </si>
  <si>
    <t>08.09.2023 19:20:53</t>
  </si>
  <si>
    <t>08.09.2023 19:23:22</t>
  </si>
  <si>
    <t>08.09.2023 19:23:23</t>
  </si>
  <si>
    <t>08.09.2023 19:23:25</t>
  </si>
  <si>
    <t>08.09.2023 19:23:26</t>
  </si>
  <si>
    <t>08.09.2023 19:23:28</t>
  </si>
  <si>
    <t>08.09.2023 19:23:29</t>
  </si>
  <si>
    <t>08.09.2023 19:23:31</t>
  </si>
  <si>
    <t>08.09.2023 19:23:34</t>
  </si>
  <si>
    <t>08.09.2023 19:23:55</t>
  </si>
  <si>
    <t>08.09.2023 19:23:56</t>
  </si>
  <si>
    <t>08.09.2023 19:23:58</t>
  </si>
  <si>
    <t>08.09.2023 19:23:59</t>
  </si>
  <si>
    <t>08.09.2023 19:24:01</t>
  </si>
  <si>
    <t>08.09.2023 19:24:02</t>
  </si>
  <si>
    <t>08.09.2023 19:26:02</t>
  </si>
  <si>
    <t>08.09.2023 19:26:04</t>
  </si>
  <si>
    <t>08.09.2023 19:26:05</t>
  </si>
  <si>
    <t>08.09.2023 19:26:07</t>
  </si>
  <si>
    <t>08.09.2023 19:26:08</t>
  </si>
  <si>
    <t>08.09.2023 19:26:10</t>
  </si>
  <si>
    <t>08.09.2023 19:26:11</t>
  </si>
  <si>
    <t>08.09.2023 19:26:13</t>
  </si>
  <si>
    <t>08.09.2023 19:26:35</t>
  </si>
  <si>
    <t>08.09.2023 19:26:38</t>
  </si>
  <si>
    <t>08.09.2023 19:26:40</t>
  </si>
  <si>
    <t>08.09.2023 19:26:41</t>
  </si>
  <si>
    <t>08.09.2023 19:26:43</t>
  </si>
  <si>
    <t>08.09.2023 19:26:44</t>
  </si>
  <si>
    <t>08.09.2023 19:26:46</t>
  </si>
  <si>
    <t>08.09.2023 19:27:46</t>
  </si>
  <si>
    <t>08.09.2023 19:27:47</t>
  </si>
  <si>
    <t>08.09.2023 19:27:49</t>
  </si>
  <si>
    <t>08.09.2023 19:27:50</t>
  </si>
  <si>
    <t>08.09.2023 19:27:52</t>
  </si>
  <si>
    <t>08.09.2023 19:27:53</t>
  </si>
  <si>
    <t>08.09.2023 19:30:28</t>
  </si>
  <si>
    <t>08.09.2023 19:30:29</t>
  </si>
  <si>
    <t>08.09.2023 19:30:31</t>
  </si>
  <si>
    <t>08.09.2023 19:30:32</t>
  </si>
  <si>
    <t>08.09.2023 19:30:50</t>
  </si>
  <si>
    <t>08.09.2023 19:30:52</t>
  </si>
  <si>
    <t>08.09.2023 19:30:53</t>
  </si>
  <si>
    <t>08.09.2023 19:30:55</t>
  </si>
  <si>
    <t>08.09.2023 19:30:56</t>
  </si>
  <si>
    <t>08.09.2023 19:30:58</t>
  </si>
  <si>
    <t>08.09.2023 19:31:17</t>
  </si>
  <si>
    <t>08.09.2023 19:31:19</t>
  </si>
  <si>
    <t>08.09.2023 19:31:20</t>
  </si>
  <si>
    <t>08.09.2023 19:31:22</t>
  </si>
  <si>
    <t>08.09.2023 19:31:23</t>
  </si>
  <si>
    <t>08.09.2023 19:31:25</t>
  </si>
  <si>
    <t>08.09.2023 19:31:52</t>
  </si>
  <si>
    <t>08.09.2023 19:31:53</t>
  </si>
  <si>
    <t>08.09.2023 19:31:55</t>
  </si>
  <si>
    <t>08.09.2023 19:31:56</t>
  </si>
  <si>
    <t>08.09.2023 19:31:58</t>
  </si>
  <si>
    <t>08.09.2023 19:31:59</t>
  </si>
  <si>
    <t>08.09.2023 19:32:01</t>
  </si>
  <si>
    <t>08.09.2023 19:32:02</t>
  </si>
  <si>
    <t>08.09.2023 19:33:55</t>
  </si>
  <si>
    <t>08.09.2023 19:33:56</t>
  </si>
  <si>
    <t>08.09.2023 19:33:58</t>
  </si>
  <si>
    <t>08.09.2023 19:33:59</t>
  </si>
  <si>
    <t>08.09.2023 19:34:01</t>
  </si>
  <si>
    <t>08.09.2023 19:34:46</t>
  </si>
  <si>
    <t>08.09.2023 19:35:11</t>
  </si>
  <si>
    <t>08.09.2023 19:35:13</t>
  </si>
  <si>
    <t>08.09.2023 19:35:14</t>
  </si>
  <si>
    <t>08.09.2023 19:39:38</t>
  </si>
  <si>
    <t>08.09.2023 19:39:40</t>
  </si>
  <si>
    <t>08.09.2023 19:39:41</t>
  </si>
  <si>
    <t>08.09.2023 19:39:43</t>
  </si>
  <si>
    <t>08.09.2023 19:39:44</t>
  </si>
  <si>
    <t>08.09.2023 19:39:46</t>
  </si>
  <si>
    <t>08.09.2023 19:42:49</t>
  </si>
  <si>
    <t>08.09.2023 19:42:50</t>
  </si>
  <si>
    <t>08.09.2023 19:42:52</t>
  </si>
  <si>
    <t>08.09.2023 19:42:53</t>
  </si>
  <si>
    <t>08.09.2023 19:42:55</t>
  </si>
  <si>
    <t>08.09.2023 19:43:44</t>
  </si>
  <si>
    <t>08.09.2023 19:43:46</t>
  </si>
  <si>
    <t>08.09.2023 19:43:47</t>
  </si>
  <si>
    <t>08.09.2023 19:43:49</t>
  </si>
  <si>
    <t>08.09.2023 19:43:50</t>
  </si>
  <si>
    <t>08.09.2023 19:43:52</t>
  </si>
  <si>
    <t>08.09.2023 19:43:53</t>
  </si>
  <si>
    <t>08.09.2023 19:45:17</t>
  </si>
  <si>
    <t>08.09.2023 19:45:19</t>
  </si>
  <si>
    <t>08.09.2023 19:45:20</t>
  </si>
  <si>
    <t>08.09.2023 19:45:22</t>
  </si>
  <si>
    <t>08.09.2023 19:45:23</t>
  </si>
  <si>
    <t>08.09.2023 19:45:25</t>
  </si>
  <si>
    <t>08.09.2023 19:45:35</t>
  </si>
  <si>
    <t>08.09.2023 19:45:37</t>
  </si>
  <si>
    <t>08.09.2023 19:45:38</t>
  </si>
  <si>
    <t>08.09.2023 19:45:40</t>
  </si>
  <si>
    <t>08.09.2023 19:45:41</t>
  </si>
  <si>
    <t>08.09.2023 19:45:44</t>
  </si>
  <si>
    <t>08.09.2023 19:46:19</t>
  </si>
  <si>
    <t>08.09.2023 19:46:22</t>
  </si>
  <si>
    <t>08.09.2023 19:46:23</t>
  </si>
  <si>
    <t>08.09.2023 19:46:25</t>
  </si>
  <si>
    <t>08.09.2023 19:46:26</t>
  </si>
  <si>
    <t>08.09.2023 19:46:28</t>
  </si>
  <si>
    <t>08.09.2023 19:46:34</t>
  </si>
  <si>
    <t>08.09.2023 19:46:37</t>
  </si>
  <si>
    <t>08.09.2023 19:46:38</t>
  </si>
  <si>
    <t>08.09.2023 19:46:40</t>
  </si>
  <si>
    <t>08.09.2023 19:46:41</t>
  </si>
  <si>
    <t>08.09.2023 19:46:43</t>
  </si>
  <si>
    <t>08.09.2023 19:47:25</t>
  </si>
  <si>
    <t>08.09.2023 19:47:26</t>
  </si>
  <si>
    <t>08.09.2023 19:47:28</t>
  </si>
  <si>
    <t>08.09.2023 19:47:31</t>
  </si>
  <si>
    <t>08.09.2023 19:47:46</t>
  </si>
  <si>
    <t>08.09.2023 19:47:47</t>
  </si>
  <si>
    <t>08.09.2023 19:47:49</t>
  </si>
  <si>
    <t>08.09.2023 19:47:50</t>
  </si>
  <si>
    <t>08.09.2023 19:47:52</t>
  </si>
  <si>
    <t>08.09.2023 19:47:53</t>
  </si>
  <si>
    <t>08.09.2023 19:47:55</t>
  </si>
  <si>
    <t>08.09.2023 19:47:56</t>
  </si>
  <si>
    <t>08.09.2023 19:56:52</t>
  </si>
  <si>
    <t>08.09.2023 19:56:56</t>
  </si>
  <si>
    <t>08.09.2023 19:56:58</t>
  </si>
  <si>
    <t>08.09.2023 19:56:59</t>
  </si>
  <si>
    <t>08.09.2023 19:57:01</t>
  </si>
  <si>
    <t>08.09.2023 19:57:02</t>
  </si>
  <si>
    <t>08.09.2023 19:57:05</t>
  </si>
  <si>
    <t>08.09.2023 19:57:08</t>
  </si>
  <si>
    <t>08.09.2023 19:57:10</t>
  </si>
  <si>
    <t>08.09.2023 19:57:11</t>
  </si>
  <si>
    <t>08.09.2023 19:57:14</t>
  </si>
  <si>
    <t>08.09.2023 19:57:26</t>
  </si>
  <si>
    <t>08.09.2023 19:57:28</t>
  </si>
  <si>
    <t>08.09.2023 19:57:29</t>
  </si>
  <si>
    <t>08.09.2023 19:57:31</t>
  </si>
  <si>
    <t>08.09.2023 19:57:32</t>
  </si>
  <si>
    <t>08.09.2023 19:57:37</t>
  </si>
  <si>
    <t>08.09.2023 19:58:17</t>
  </si>
  <si>
    <t>08.09.2023 19:58:19</t>
  </si>
  <si>
    <t>08.09.2023 19:58:20</t>
  </si>
  <si>
    <t>08.09.2023 19:58:22</t>
  </si>
  <si>
    <t>08.09.2023 19:58:23</t>
  </si>
  <si>
    <t>08.09.2023 19:58:25</t>
  </si>
  <si>
    <t>08.09.2023 19:58:26</t>
  </si>
  <si>
    <t>08.09.2023 19:58:29</t>
  </si>
  <si>
    <t>08.09.2023 19:58:31</t>
  </si>
  <si>
    <t>08.09.2023 19:58:32</t>
  </si>
  <si>
    <t>08.09.2023 19:58:34</t>
  </si>
  <si>
    <t>08.09.2023 19:58:35</t>
  </si>
  <si>
    <t>08.09.2023 19:58:37</t>
  </si>
  <si>
    <t>08.09.2023 19:59:49</t>
  </si>
  <si>
    <t>08.09.2023 20:00:29</t>
  </si>
  <si>
    <t>08.09.2023 20:00:31</t>
  </si>
  <si>
    <t>08.09.2023 20:00:32</t>
  </si>
  <si>
    <t>08.09.2023 20:00:34</t>
  </si>
  <si>
    <t>08.09.2023 20:00:35</t>
  </si>
  <si>
    <t>08.09.2023 20:02:04</t>
  </si>
  <si>
    <t>08.09.2023 20:02:05</t>
  </si>
  <si>
    <t>08.09.2023 20:02:07</t>
  </si>
  <si>
    <t>08.09.2023 20:02:08</t>
  </si>
  <si>
    <t>08.09.2023 20:02:10</t>
  </si>
  <si>
    <t>08.09.2023 20:02:11</t>
  </si>
  <si>
    <t>08.09.2023 20:02:13</t>
  </si>
  <si>
    <t>08.09.2023 20:02:14</t>
  </si>
  <si>
    <t>08.09.2023 20:02:16</t>
  </si>
  <si>
    <t>08.09.2023 20:02:17</t>
  </si>
  <si>
    <t>08.09.2023 20:05:45</t>
  </si>
  <si>
    <t>08.09.2023 20:05:48</t>
  </si>
  <si>
    <t>08.09.2023 20:05:50</t>
  </si>
  <si>
    <t>08.09.2023 20:05:51</t>
  </si>
  <si>
    <t>08.09.2023 20:05:53</t>
  </si>
  <si>
    <t>08.09.2023 20:05:54</t>
  </si>
  <si>
    <t>08.09.2023 20:06:12</t>
  </si>
  <si>
    <t>08.09.2023 20:06:14</t>
  </si>
  <si>
    <t>08.09.2023 20:06:15</t>
  </si>
  <si>
    <t>08.09.2023 20:06:17</t>
  </si>
  <si>
    <t>08.09.2023 20:06:18</t>
  </si>
  <si>
    <t>08.09.2023 20:06:27</t>
  </si>
  <si>
    <t>08.09.2023 20:06:29</t>
  </si>
  <si>
    <t>08.09.2023 20:06:30</t>
  </si>
  <si>
    <t>08.09.2023 20:06:32</t>
  </si>
  <si>
    <t>08.09.2023 20:06:33</t>
  </si>
  <si>
    <t>08.09.2023 20:06:36</t>
  </si>
  <si>
    <t>08.09.2023 20:07:24</t>
  </si>
  <si>
    <t>08.09.2023 20:07:26</t>
  </si>
  <si>
    <t>08.09.2023 20:07:27</t>
  </si>
  <si>
    <t>08.09.2023 20:07:29</t>
  </si>
  <si>
    <t>08.09.2023 20:07:30</t>
  </si>
  <si>
    <t>08.09.2023 20:07:32</t>
  </si>
  <si>
    <t>08.09.2023 20:07:35</t>
  </si>
  <si>
    <t>08.09.2023 20:07:36</t>
  </si>
  <si>
    <t>08.09.2023 20:07:38</t>
  </si>
  <si>
    <t>08.09.2023 20:07:39</t>
  </si>
  <si>
    <t>08.09.2023 20:07:41</t>
  </si>
  <si>
    <t>08.09.2023 20:08:02</t>
  </si>
  <si>
    <t>08.09.2023 20:08:03</t>
  </si>
  <si>
    <t>08.09.2023 20:08:05</t>
  </si>
  <si>
    <t>08.09.2023 20:08:06</t>
  </si>
  <si>
    <t>08.09.2023 20:08:08</t>
  </si>
  <si>
    <t>08.09.2023 20:08:38</t>
  </si>
  <si>
    <t>08.09.2023 20:08:41</t>
  </si>
  <si>
    <t>08.09.2023 20:08:42</t>
  </si>
  <si>
    <t>08.09.2023 20:08:44</t>
  </si>
  <si>
    <t>08.09.2023 20:08:45</t>
  </si>
  <si>
    <t>08.09.2023 20:08:47</t>
  </si>
  <si>
    <t>08.09.2023 20:08:48</t>
  </si>
  <si>
    <t>08.09.2023 20:09:00</t>
  </si>
  <si>
    <t>08.09.2023 20:09:02</t>
  </si>
  <si>
    <t>08.09.2023 20:09:03</t>
  </si>
  <si>
    <t>08.09.2023 20:09:05</t>
  </si>
  <si>
    <t>08.09.2023 20:09:08</t>
  </si>
  <si>
    <t>08.09.2023 20:11:30</t>
  </si>
  <si>
    <t>08.09.2023 20:11:33</t>
  </si>
  <si>
    <t>08.09.2023 20:11:35</t>
  </si>
  <si>
    <t>08.09.2023 20:11:36</t>
  </si>
  <si>
    <t>08.09.2023 20:11:38</t>
  </si>
  <si>
    <t>08.09.2023 20:11:40</t>
  </si>
  <si>
    <t>08.09.2023 20:12:46</t>
  </si>
  <si>
    <t>08.09.2023 20:12:47</t>
  </si>
  <si>
    <t>08.09.2023 20:12:48</t>
  </si>
  <si>
    <t>08.09.2023 20:12:50</t>
  </si>
  <si>
    <t>08.09.2023 20:13:03</t>
  </si>
  <si>
    <t>08.09.2023 20:13:05</t>
  </si>
  <si>
    <t>08.09.2023 20:13:06</t>
  </si>
  <si>
    <t>08.09.2023 20:13:08</t>
  </si>
  <si>
    <t>08.09.2023 20:13:09</t>
  </si>
  <si>
    <t>08.09.2023 20:13:12</t>
  </si>
  <si>
    <t>08.09.2023 20:13:20</t>
  </si>
  <si>
    <t>08.09.2023 20:13:21</t>
  </si>
  <si>
    <t>08.09.2023 20:13:22</t>
  </si>
  <si>
    <t>08.09.2023 20:13:24</t>
  </si>
  <si>
    <t>08.09.2023 20:13:27</t>
  </si>
  <si>
    <t>08.09.2023 20:14:27</t>
  </si>
  <si>
    <t>08.09.2023 20:14:30</t>
  </si>
  <si>
    <t>08.09.2023 20:14:33</t>
  </si>
  <si>
    <t>08.09.2023 20:14:34</t>
  </si>
  <si>
    <t>08.09.2023 20:14:36</t>
  </si>
  <si>
    <t>08.09.2023 20:14:37</t>
  </si>
  <si>
    <t>08.09.2023 20:17:00</t>
  </si>
  <si>
    <t>08.09.2023 20:17:03</t>
  </si>
  <si>
    <t>08.09.2023 20:17:04</t>
  </si>
  <si>
    <t>08.09.2023 20:17:06</t>
  </si>
  <si>
    <t>08.09.2023 20:17:07</t>
  </si>
  <si>
    <t>08.09.2023 20:17:09</t>
  </si>
  <si>
    <t>08.09.2023 20:17:10</t>
  </si>
  <si>
    <t>08.09.2023 20:19:43</t>
  </si>
  <si>
    <t>08.09.2023 20:19:45</t>
  </si>
  <si>
    <t>08.09.2023 20:19:46</t>
  </si>
  <si>
    <t>08.09.2023 20:20:16</t>
  </si>
  <si>
    <t>08.09.2023 20:20:18</t>
  </si>
  <si>
    <t>08.09.2023 20:20:19</t>
  </si>
  <si>
    <t>08.09.2023 20:20:21</t>
  </si>
  <si>
    <t>08.09.2023 20:20:22</t>
  </si>
  <si>
    <t>08.09.2023 20:20:24</t>
  </si>
  <si>
    <t>08.09.2023 20:21:31</t>
  </si>
  <si>
    <t>08.09.2023 20:21:33</t>
  </si>
  <si>
    <t>08.09.2023 20:21:34</t>
  </si>
  <si>
    <t>08.09.2023 20:21:36</t>
  </si>
  <si>
    <t>08.09.2023 20:26:22</t>
  </si>
  <si>
    <t>08.09.2023 20:26:24</t>
  </si>
  <si>
    <t>08.09.2023 20:26:25</t>
  </si>
  <si>
    <t>08.09.2023 20:26:27</t>
  </si>
  <si>
    <t>08.09.2023 20:26:28</t>
  </si>
  <si>
    <t>08.09.2023 20:26:30</t>
  </si>
  <si>
    <t>08.09.2023 20:26:33</t>
  </si>
  <si>
    <t>08.09.2023 20:28:34</t>
  </si>
  <si>
    <t>08.09.2023 20:28:36</t>
  </si>
  <si>
    <t>08.09.2023 20:28:37</t>
  </si>
  <si>
    <t>08.09.2023 20:28:39</t>
  </si>
  <si>
    <t>08.09.2023 20:28:42</t>
  </si>
  <si>
    <t>08.09.2023 20:28:43</t>
  </si>
  <si>
    <t>08.09.2023 20:28:45</t>
  </si>
  <si>
    <t>08.09.2023 20:28:46</t>
  </si>
  <si>
    <t>08.09.2023 20:28:48</t>
  </si>
  <si>
    <t>08.09.2023 20:28:49</t>
  </si>
  <si>
    <t>08.09.2023 20:30:40</t>
  </si>
  <si>
    <t>08.09.2023 20:30:43</t>
  </si>
  <si>
    <t>08.09.2023 20:30:45</t>
  </si>
  <si>
    <t>08.09.2023 20:30:46</t>
  </si>
  <si>
    <t>08.09.2023 20:30:48</t>
  </si>
  <si>
    <t>08.09.2023 20:30:49</t>
  </si>
  <si>
    <t>08.09.2023 20:30:51</t>
  </si>
  <si>
    <t>08.09.2023 20:30:52</t>
  </si>
  <si>
    <t>08.09.2023 20:30:54</t>
  </si>
  <si>
    <t>08.09.2023 20:30:55</t>
  </si>
  <si>
    <t>08.09.2023 20:30:57</t>
  </si>
  <si>
    <t>08.09.2023 20:32:04</t>
  </si>
  <si>
    <t>08.09.2023 20:32:06</t>
  </si>
  <si>
    <t>08.09.2023 20:32:07</t>
  </si>
  <si>
    <t>08.09.2023 20:32:09</t>
  </si>
  <si>
    <t>08.09.2023 20:32:10</t>
  </si>
  <si>
    <t>08.09.2023 20:34:10</t>
  </si>
  <si>
    <t>08.09.2023 20:34:12</t>
  </si>
  <si>
    <t>08.09.2023 20:34:13</t>
  </si>
  <si>
    <t>08.09.2023 20:34:15</t>
  </si>
  <si>
    <t>08.09.2023 20:34:16</t>
  </si>
  <si>
    <t>08.09.2023 20:34:19</t>
  </si>
  <si>
    <t>08.09.2023 20:37:27</t>
  </si>
  <si>
    <t>08.09.2023 20:37:28</t>
  </si>
  <si>
    <t>08.09.2023 20:37:30</t>
  </si>
  <si>
    <t>08.09.2023 20:37:31</t>
  </si>
  <si>
    <t>08.09.2023 20:37:33</t>
  </si>
  <si>
    <t>08.09.2023 20:37:34</t>
  </si>
  <si>
    <t>08.09.2023 20:38:10</t>
  </si>
  <si>
    <t>08.09.2023 20:38:12</t>
  </si>
  <si>
    <t>08.09.2023 20:38:13</t>
  </si>
  <si>
    <t>08.09.2023 20:38:15</t>
  </si>
  <si>
    <t>08.09.2023 20:38:16</t>
  </si>
  <si>
    <t>08.09.2023 20:39:57</t>
  </si>
  <si>
    <t>08.09.2023 20:39:58</t>
  </si>
  <si>
    <t>08.09.2023 20:40:00</t>
  </si>
  <si>
    <t>08.09.2023 20:40:01</t>
  </si>
  <si>
    <t>08.09.2023 20:40:03</t>
  </si>
  <si>
    <t>08.09.2023 20:40:39</t>
  </si>
  <si>
    <t>08.09.2023 20:40:42</t>
  </si>
  <si>
    <t>08.09.2023 20:40:43</t>
  </si>
  <si>
    <t>08.09.2023 20:40:45</t>
  </si>
  <si>
    <t>08.09.2023 20:40:46</t>
  </si>
  <si>
    <t>08.09.2023 20:40:48</t>
  </si>
  <si>
    <t>08.09.2023 20:40:49</t>
  </si>
  <si>
    <t>08.09.2023 20:41:31</t>
  </si>
  <si>
    <t>08.09.2023 20:41:34</t>
  </si>
  <si>
    <t>08.09.2023 20:41:36</t>
  </si>
  <si>
    <t>08.09.2023 20:41:37</t>
  </si>
  <si>
    <t>08.09.2023 20:41:39</t>
  </si>
  <si>
    <t>08.09.2023 20:41:40</t>
  </si>
  <si>
    <t>08.09.2023 20:42:55</t>
  </si>
  <si>
    <t>08.09.2023 20:42:57</t>
  </si>
  <si>
    <t>08.09.2023 20:42:58</t>
  </si>
  <si>
    <t>08.09.2023 20:43:00</t>
  </si>
  <si>
    <t>08.09.2023 20:43:03</t>
  </si>
  <si>
    <t>08.09.2023 20:43:46</t>
  </si>
  <si>
    <t>08.09.2023 20:43:47</t>
  </si>
  <si>
    <t>08.09.2023 20:43:49</t>
  </si>
  <si>
    <t>08.09.2023 20:43:50</t>
  </si>
  <si>
    <t>08.09.2023 20:43:52</t>
  </si>
  <si>
    <t>08.09.2023 20:43:53</t>
  </si>
  <si>
    <t>08.09.2023 20:43:55</t>
  </si>
  <si>
    <t>08.09.2023 20:43:56</t>
  </si>
  <si>
    <t>08.09.2023 20:43:58</t>
  </si>
  <si>
    <t>08.09.2023 20:44:02</t>
  </si>
  <si>
    <t>08.09.2023 20:46:56</t>
  </si>
  <si>
    <t>08.09.2023 20:46:58</t>
  </si>
  <si>
    <t>08.09.2023 20:46:59</t>
  </si>
  <si>
    <t>08.09.2023 20:47:01</t>
  </si>
  <si>
    <t>08.09.2023 20:47:02</t>
  </si>
  <si>
    <t>08.09.2023 20:49:28</t>
  </si>
  <si>
    <t>08.09.2023 20:49:31</t>
  </si>
  <si>
    <t>08.09.2023 20:49:32</t>
  </si>
  <si>
    <t>08.09.2023 20:49:34</t>
  </si>
  <si>
    <t>08.09.2023 20:49:35</t>
  </si>
  <si>
    <t>08.09.2023 20:49:37</t>
  </si>
  <si>
    <t>08.09.2023 20:49:38</t>
  </si>
  <si>
    <t>08.09.2023 20:50:20</t>
  </si>
  <si>
    <t>08.09.2023 20:50:23</t>
  </si>
  <si>
    <t>08.09.2023 20:50:24</t>
  </si>
  <si>
    <t>08.09.2023 20:50:26</t>
  </si>
  <si>
    <t>08.09.2023 20:50:27</t>
  </si>
  <si>
    <t>08.09.2023 20:50:29</t>
  </si>
  <si>
    <t>08.09.2023 20:50:30</t>
  </si>
  <si>
    <t>08.09.2023 20:50:54</t>
  </si>
  <si>
    <t>08.09.2023 20:50:56</t>
  </si>
  <si>
    <t>08.09.2023 20:50:57</t>
  </si>
  <si>
    <t>08.09.2023 20:50:59</t>
  </si>
  <si>
    <t>08.09.2023 20:51:02</t>
  </si>
  <si>
    <t>08.09.2023 20:52:00</t>
  </si>
  <si>
    <t>08.09.2023 20:52:03</t>
  </si>
  <si>
    <t>08.09.2023 20:52:05</t>
  </si>
  <si>
    <t>08.09.2023 20:52:06</t>
  </si>
  <si>
    <t>08.09.2023 20:52:08</t>
  </si>
  <si>
    <t>08.09.2023 20:52:09</t>
  </si>
  <si>
    <t>08.09.2023 20:52:11</t>
  </si>
  <si>
    <t>08.09.2023 20:52:12</t>
  </si>
  <si>
    <t>08.09.2023 20:52:14</t>
  </si>
  <si>
    <t>08.09.2023 20:52:15</t>
  </si>
  <si>
    <t>08.09.2023 20:52:17</t>
  </si>
  <si>
    <t>08.09.2023 20:52:20</t>
  </si>
  <si>
    <t>08.09.2023 20:54:26</t>
  </si>
  <si>
    <t>08.09.2023 20:54:27</t>
  </si>
  <si>
    <t>08.09.2023 20:54:29</t>
  </si>
  <si>
    <t>08.09.2023 20:54:30</t>
  </si>
  <si>
    <t>08.09.2023 20:54:32</t>
  </si>
  <si>
    <t>08.09.2023 20:54:33</t>
  </si>
  <si>
    <t>08.09.2023 20:54:35</t>
  </si>
  <si>
    <t>08.09.2023 20:54:36</t>
  </si>
  <si>
    <t>08.09.2023 20:54:46</t>
  </si>
  <si>
    <t>08.09.2023 20:57:32</t>
  </si>
  <si>
    <t>08.09.2023 20:57:33</t>
  </si>
  <si>
    <t>08.09.2023 20:57:35</t>
  </si>
  <si>
    <t>08.09.2023 20:57:36</t>
  </si>
  <si>
    <t>08.09.2023 20:57:38</t>
  </si>
  <si>
    <t>08.09.2023 20:57:41</t>
  </si>
  <si>
    <t>08.09.2023 20:59:06</t>
  </si>
  <si>
    <t>08.09.2023 20:59:10</t>
  </si>
  <si>
    <t>08.09.2023 20:59:12</t>
  </si>
  <si>
    <t>08.09.2023 20:59:13</t>
  </si>
  <si>
    <t>08.09.2023 20:59:15</t>
  </si>
  <si>
    <t>08.09.2023 20:59:16</t>
  </si>
  <si>
    <t>08.09.2023 20:59:19</t>
  </si>
  <si>
    <t>08.09.2023 20:59:21</t>
  </si>
  <si>
    <t>08.09.2023 20:59:22</t>
  </si>
  <si>
    <t>08.09.2023 20:59:24</t>
  </si>
  <si>
    <t>08.09.2023 21:01:13</t>
  </si>
  <si>
    <t>08.09.2023 21:01:15</t>
  </si>
  <si>
    <t>08.09.2023 21:01:16</t>
  </si>
  <si>
    <t>08.09.2023 21:01:18</t>
  </si>
  <si>
    <t>08.09.2023 21:01:19</t>
  </si>
  <si>
    <t>08.09.2023 21:01:51</t>
  </si>
  <si>
    <t>08.09.2023 21:01:54</t>
  </si>
  <si>
    <t>08.09.2023 21:01:55</t>
  </si>
  <si>
    <t>08.09.2023 21:01:57</t>
  </si>
  <si>
    <t>08.09.2023 21:01:58</t>
  </si>
  <si>
    <t>08.09.2023 21:03:01</t>
  </si>
  <si>
    <t>08.09.2023 21:03:03</t>
  </si>
  <si>
    <t>08.09.2023 21:03:04</t>
  </si>
  <si>
    <t>08.09.2023 21:03:06</t>
  </si>
  <si>
    <t>08.09.2023 21:03:07</t>
  </si>
  <si>
    <t>08.09.2023 21:03:09</t>
  </si>
  <si>
    <t>08.09.2023 21:03:12</t>
  </si>
  <si>
    <t>08.09.2023 21:03:42</t>
  </si>
  <si>
    <t>08.09.2023 21:03:43</t>
  </si>
  <si>
    <t>08.09.2023 21:03:45</t>
  </si>
  <si>
    <t>08.09.2023 21:03:46</t>
  </si>
  <si>
    <t>08.09.2023 21:03:48</t>
  </si>
  <si>
    <t>08.09.2023 21:06:04</t>
  </si>
  <si>
    <t>08.09.2023 21:06:06</t>
  </si>
  <si>
    <t>08.09.2023 21:06:07</t>
  </si>
  <si>
    <t>08.09.2023 21:06:09</t>
  </si>
  <si>
    <t>08.09.2023 21:06:10</t>
  </si>
  <si>
    <t>08.09.2023 21:06:12</t>
  </si>
  <si>
    <t>08.09.2023 21:06:13</t>
  </si>
  <si>
    <t>08.09.2023 21:06:15</t>
  </si>
  <si>
    <t>08.09.2023 21:06:16</t>
  </si>
  <si>
    <t>08.09.2023 21:06:18</t>
  </si>
  <si>
    <t>08.09.2023 21:10:09</t>
  </si>
  <si>
    <t>08.09.2023 21:10:12</t>
  </si>
  <si>
    <t>08.09.2023 21:10:13</t>
  </si>
  <si>
    <t>08.09.2023 21:10:15</t>
  </si>
  <si>
    <t>08.09.2023 21:10:16</t>
  </si>
  <si>
    <t>08.09.2023 21:11:45</t>
  </si>
  <si>
    <t>08.09.2023 21:11:46</t>
  </si>
  <si>
    <t>08.09.2023 21:11:48</t>
  </si>
  <si>
    <t>08.09.2023 21:11:49</t>
  </si>
  <si>
    <t>08.09.2023 21:11:52</t>
  </si>
  <si>
    <t>08.09.2023 21:11:54</t>
  </si>
  <si>
    <t>08.09.2023 21:11:55</t>
  </si>
  <si>
    <t>08.09.2023 21:11:57</t>
  </si>
  <si>
    <t>08.09.2023 21:11:58</t>
  </si>
  <si>
    <t>08.09.2023 21:12:00</t>
  </si>
  <si>
    <t>08.09.2023 21:12:58</t>
  </si>
  <si>
    <t>08.09.2023 21:13:00</t>
  </si>
  <si>
    <t>08.09.2023 21:13:01</t>
  </si>
  <si>
    <t>08.09.2023 21:13:03</t>
  </si>
  <si>
    <t>08.09.2023 21:13:04</t>
  </si>
  <si>
    <t>08.09.2023 21:13:33</t>
  </si>
  <si>
    <t>08.09.2023 21:13:34</t>
  </si>
  <si>
    <t>08.09.2023 21:13:36</t>
  </si>
  <si>
    <t>08.09.2023 21:13:37</t>
  </si>
  <si>
    <t>08.09.2023 21:13:43</t>
  </si>
  <si>
    <t>08.09.2023 21:13:45</t>
  </si>
  <si>
    <t>08.09.2023 21:14:42</t>
  </si>
  <si>
    <t>08.09.2023 21:14:43</t>
  </si>
  <si>
    <t>08.09.2023 21:14:45</t>
  </si>
  <si>
    <t>08.09.2023 21:14:46</t>
  </si>
  <si>
    <t>08.09.2023 21:14:48</t>
  </si>
  <si>
    <t>08.09.2023 21:14:49</t>
  </si>
  <si>
    <t>08.09.2023 21:14:51</t>
  </si>
  <si>
    <t>08.09.2023 21:15:10</t>
  </si>
  <si>
    <t>08.09.2023 21:15:12</t>
  </si>
  <si>
    <t>08.09.2023 21:15:13</t>
  </si>
  <si>
    <t>08.09.2023 21:15:52</t>
  </si>
  <si>
    <t>08.09.2023 21:15:54</t>
  </si>
  <si>
    <t>08.09.2023 21:15:55</t>
  </si>
  <si>
    <t>08.09.2023 21:15:57</t>
  </si>
  <si>
    <t>08.09.2023 21:15:58</t>
  </si>
  <si>
    <t>08.09.2023 21:16:00</t>
  </si>
  <si>
    <t>08.09.2023 21:16:01</t>
  </si>
  <si>
    <t>08.09.2023 21:16:03</t>
  </si>
  <si>
    <t>08.09.2023 21:16:09</t>
  </si>
  <si>
    <t>08.09.2023 21:16:13</t>
  </si>
  <si>
    <t>08.09.2023 21:16:51</t>
  </si>
  <si>
    <t>08.09.2023 21:16:52</t>
  </si>
  <si>
    <t>08.09.2023 21:16:55</t>
  </si>
  <si>
    <t>08.09.2023 21:16:56</t>
  </si>
  <si>
    <t>08.09.2023 21:16:58</t>
  </si>
  <si>
    <t>08.09.2023 21:16:59</t>
  </si>
  <si>
    <t>08.09.2023 21:17:01</t>
  </si>
  <si>
    <t>08.09.2023 21:17:02</t>
  </si>
  <si>
    <t>08.09.2023 21:17:08</t>
  </si>
  <si>
    <t>08.09.2023 21:19:09</t>
  </si>
  <si>
    <t>08.09.2023 21:19:10</t>
  </si>
  <si>
    <t>08.09.2023 21:19:11</t>
  </si>
  <si>
    <t>08.09.2023 21:19:13</t>
  </si>
  <si>
    <t>08.09.2023 21:19:14</t>
  </si>
  <si>
    <t>08.09.2023 21:24:50</t>
  </si>
  <si>
    <t>08.09.2023 21:24:52</t>
  </si>
  <si>
    <t>08.09.2023 21:27:38</t>
  </si>
  <si>
    <t>08.09.2023 21:27:40</t>
  </si>
  <si>
    <t>08.09.2023 21:27:41</t>
  </si>
  <si>
    <t>08.09.2023 21:27:43</t>
  </si>
  <si>
    <t>08.09.2023 21:27:44</t>
  </si>
  <si>
    <t>08.09.2023 21:27:46</t>
  </si>
  <si>
    <t>08.09.2023 21:29:13</t>
  </si>
  <si>
    <t>08.09.2023 21:29:14</t>
  </si>
  <si>
    <t>08.09.2023 21:29:16</t>
  </si>
  <si>
    <t>08.09.2023 21:29:17</t>
  </si>
  <si>
    <t>08.09.2023 21:30:04</t>
  </si>
  <si>
    <t>08.09.2023 21:30:05</t>
  </si>
  <si>
    <t>08.09.2023 21:30:07</t>
  </si>
  <si>
    <t>08.09.2023 21:30:08</t>
  </si>
  <si>
    <t>08.09.2023 21:30:11</t>
  </si>
  <si>
    <t>08.09.2023 21:30:22</t>
  </si>
  <si>
    <t>08.09.2023 21:30:23</t>
  </si>
  <si>
    <t>08.09.2023 21:30:25</t>
  </si>
  <si>
    <t>08.09.2023 21:30:26</t>
  </si>
  <si>
    <t>08.09.2023 21:30:28</t>
  </si>
  <si>
    <t>08.09.2023 21:30:59</t>
  </si>
  <si>
    <t>08.09.2023 21:31:01</t>
  </si>
  <si>
    <t>08.09.2023 21:31:02</t>
  </si>
  <si>
    <t>08.09.2023 21:31:04</t>
  </si>
  <si>
    <t>08.09.2023 21:32:28</t>
  </si>
  <si>
    <t>08.09.2023 21:32:29</t>
  </si>
  <si>
    <t>08.09.2023 21:32:31</t>
  </si>
  <si>
    <t>08.09.2023 21:33:11</t>
  </si>
  <si>
    <t>08.09.2023 21:33:14</t>
  </si>
  <si>
    <t>08.09.2023 21:33:16</t>
  </si>
  <si>
    <t>08.09.2023 21:33:17</t>
  </si>
  <si>
    <t>08.09.2023 21:33:19</t>
  </si>
  <si>
    <t>08.09.2023 21:33:20</t>
  </si>
  <si>
    <t>08.09.2023 21:33:22</t>
  </si>
  <si>
    <t>08.09.2023 21:33:23</t>
  </si>
  <si>
    <t>08.09.2023 21:33:25</t>
  </si>
  <si>
    <t>08.09.2023 21:33:53</t>
  </si>
  <si>
    <t>08.09.2023 21:33:55</t>
  </si>
  <si>
    <t>08.09.2023 21:33:56</t>
  </si>
  <si>
    <t>08.09.2023 21:33:58</t>
  </si>
  <si>
    <t>08.09.2023 21:35:26</t>
  </si>
  <si>
    <t>08.09.2023 21:35:29</t>
  </si>
  <si>
    <t>08.09.2023 21:35:31</t>
  </si>
  <si>
    <t>08.09.2023 21:35:32</t>
  </si>
  <si>
    <t>08.09.2023 21:35:34</t>
  </si>
  <si>
    <t>08.09.2023 21:37:43</t>
  </si>
  <si>
    <t>08.09.2023 21:37:44</t>
  </si>
  <si>
    <t>08.09.2023 21:37:46</t>
  </si>
  <si>
    <t>08.09.2023 21:37:47</t>
  </si>
  <si>
    <t>08.09.2023 21:37:49</t>
  </si>
  <si>
    <t>08.09.2023 21:38:07</t>
  </si>
  <si>
    <t>08.09.2023 21:38:08</t>
  </si>
  <si>
    <t>08.09.2023 21:38:11</t>
  </si>
  <si>
    <t>08.09.2023 21:38:13</t>
  </si>
  <si>
    <t>08.09.2023 21:38:16</t>
  </si>
  <si>
    <t>08.09.2023 21:38:17</t>
  </si>
  <si>
    <t>08.09.2023 21:38:19</t>
  </si>
  <si>
    <t>08.09.2023 21:39:58</t>
  </si>
  <si>
    <t>08.09.2023 21:39:59</t>
  </si>
  <si>
    <t>08.09.2023 21:40:01</t>
  </si>
  <si>
    <t>08.09.2023 21:40:02</t>
  </si>
  <si>
    <t>08.09.2023 21:40:04</t>
  </si>
  <si>
    <t>08.09.2023 21:40:05</t>
  </si>
  <si>
    <t>08.09.2023 21:40:07</t>
  </si>
  <si>
    <t>08.09.2023 21:40:08</t>
  </si>
  <si>
    <t>08.09.2023 21:40:10</t>
  </si>
  <si>
    <t>08.09.2023 21:40:11</t>
  </si>
  <si>
    <t>08.09.2023 21:40:13</t>
  </si>
  <si>
    <t>08.09.2023 21:40:14</t>
  </si>
  <si>
    <t>08.09.2023 21:40:40</t>
  </si>
  <si>
    <t>08.09.2023 21:40:43</t>
  </si>
  <si>
    <t>08.09.2023 21:40:44</t>
  </si>
  <si>
    <t>08.09.2023 21:40:46</t>
  </si>
  <si>
    <t>08.09.2023 21:40:47</t>
  </si>
  <si>
    <t>08.09.2023 21:40:49</t>
  </si>
  <si>
    <t>08.09.2023 21:40:50</t>
  </si>
  <si>
    <t>08.09.2023 21:41:37</t>
  </si>
  <si>
    <t>08.09.2023 21:41:38</t>
  </si>
  <si>
    <t>08.09.2023 21:41:40</t>
  </si>
  <si>
    <t>08.09.2023 21:41:41</t>
  </si>
  <si>
    <t>08.09.2023 21:41:43</t>
  </si>
  <si>
    <t>08.09.2023 21:41:44</t>
  </si>
  <si>
    <t>08.09.2023 21:41:47</t>
  </si>
  <si>
    <t>08.09.2023 21:41:49</t>
  </si>
  <si>
    <t>08.09.2023 21:41:50</t>
  </si>
  <si>
    <t>08.09.2023 21:41:52</t>
  </si>
  <si>
    <t>08.09.2023 21:41:53</t>
  </si>
  <si>
    <t>08.09.2023 21:44:14</t>
  </si>
  <si>
    <t>08.09.2023 21:44:17</t>
  </si>
  <si>
    <t>08.09.2023 21:44:19</t>
  </si>
  <si>
    <t>08.09.2023 21:44:20</t>
  </si>
  <si>
    <t>08.09.2023 21:44:22</t>
  </si>
  <si>
    <t>08.09.2023 21:44:23</t>
  </si>
  <si>
    <t>08.09.2023 21:44:25</t>
  </si>
  <si>
    <t>08.09.2023 21:44:49</t>
  </si>
  <si>
    <t>08.09.2023 21:44:50</t>
  </si>
  <si>
    <t>08.09.2023 21:44:52</t>
  </si>
  <si>
    <t>08.09.2023 21:44:55</t>
  </si>
  <si>
    <t>08.09.2023 21:45:13</t>
  </si>
  <si>
    <t>08.09.2023 21:45:14</t>
  </si>
  <si>
    <t>08.09.2023 21:45:16</t>
  </si>
  <si>
    <t>08.09.2023 21:45:17</t>
  </si>
  <si>
    <t>08.09.2023 21:45:47</t>
  </si>
  <si>
    <t>08.09.2023 21:45:50</t>
  </si>
  <si>
    <t>08.09.2023 21:45:52</t>
  </si>
  <si>
    <t>08.09.2023 21:45:53</t>
  </si>
  <si>
    <t>08.09.2023 21:45:55</t>
  </si>
  <si>
    <t>08.09.2023 21:45:56</t>
  </si>
  <si>
    <t>08.09.2023 21:45:58</t>
  </si>
  <si>
    <t>08.09.2023 21:46:06</t>
  </si>
  <si>
    <t>08.09.2023 21:46:08</t>
  </si>
  <si>
    <t>08.09.2023 21:46:09</t>
  </si>
  <si>
    <t>08.09.2023 21:46:11</t>
  </si>
  <si>
    <t>08.09.2023 21:46:12</t>
  </si>
  <si>
    <t>08.09.2023 21:46:14</t>
  </si>
  <si>
    <t>08.09.2023 21:46:15</t>
  </si>
  <si>
    <t>08.09.2023 21:46:18</t>
  </si>
  <si>
    <t>08.09.2023 21:48:33</t>
  </si>
  <si>
    <t>08.09.2023 21:48:36</t>
  </si>
  <si>
    <t>08.09.2023 21:48:38</t>
  </si>
  <si>
    <t>08.09.2023 21:48:39</t>
  </si>
  <si>
    <t>08.09.2023 21:48:41</t>
  </si>
  <si>
    <t>08.09.2023 21:48:42</t>
  </si>
  <si>
    <t>08.09.2023 21:48:44</t>
  </si>
  <si>
    <t>08.09.2023 21:48:47</t>
  </si>
  <si>
    <t>08.09.2023 21:48:50</t>
  </si>
  <si>
    <t>08.09.2023 21:48:53</t>
  </si>
  <si>
    <t>08.09.2023 21:51:30</t>
  </si>
  <si>
    <t>08.09.2023 21:51:32</t>
  </si>
  <si>
    <t>08.09.2023 21:51:35</t>
  </si>
  <si>
    <t>08.09.2023 21:51:36</t>
  </si>
  <si>
    <t>08.09.2023 21:51:38</t>
  </si>
  <si>
    <t>08.09.2023 21:51:39</t>
  </si>
  <si>
    <t>08.09.2023 21:51:51</t>
  </si>
  <si>
    <t>08.09.2023 21:51:53</t>
  </si>
  <si>
    <t>08.09.2023 21:51:54</t>
  </si>
  <si>
    <t>08.09.2023 21:51:56</t>
  </si>
  <si>
    <t>08.09.2023 21:51:57</t>
  </si>
  <si>
    <t>08.09.2023 21:52:00</t>
  </si>
  <si>
    <t>08.09.2023 21:53:39</t>
  </si>
  <si>
    <t>08.09.2023 21:53:41</t>
  </si>
  <si>
    <t>08.09.2023 21:53:42</t>
  </si>
  <si>
    <t>08.09.2023 21:53:44</t>
  </si>
  <si>
    <t>08.09.2023 21:53:45</t>
  </si>
  <si>
    <t>08.09.2023 21:53:47</t>
  </si>
  <si>
    <t>08.09.2023 21:53:48</t>
  </si>
  <si>
    <t>08.09.2023 21:54:09</t>
  </si>
  <si>
    <t>08.09.2023 21:54:11</t>
  </si>
  <si>
    <t>08.09.2023 21:54:14</t>
  </si>
  <si>
    <t>08.09.2023 21:54:15</t>
  </si>
  <si>
    <t>08.09.2023 21:54:16</t>
  </si>
  <si>
    <t>08.09.2023 21:54:18</t>
  </si>
  <si>
    <t>08.09.2023 21:54:19</t>
  </si>
  <si>
    <t>08.09.2023 21:56:16</t>
  </si>
  <si>
    <t>08.09.2023 21:56:18</t>
  </si>
  <si>
    <t>08.09.2023 21:56:19</t>
  </si>
  <si>
    <t>08.09.2023 21:56:21</t>
  </si>
  <si>
    <t>08.09.2023 21:56:22</t>
  </si>
  <si>
    <t>08.09.2023 21:56:24</t>
  </si>
  <si>
    <t>08.09.2023 22:01:34</t>
  </si>
  <si>
    <t>08.09.2023 22:01:36</t>
  </si>
  <si>
    <t>08.09.2023 22:01:37</t>
  </si>
  <si>
    <t>08.09.2023 22:01:39</t>
  </si>
  <si>
    <t>08.09.2023 22:01:40</t>
  </si>
  <si>
    <t>08.09.2023 22:01:48</t>
  </si>
  <si>
    <t>08.09.2023 22:01:51</t>
  </si>
  <si>
    <t>08.09.2023 22:01:52</t>
  </si>
  <si>
    <t>08.09.2023 22:01:54</t>
  </si>
  <si>
    <t>08.09.2023 22:01:55</t>
  </si>
  <si>
    <t>08.09.2023 22:01:57</t>
  </si>
  <si>
    <t>08.09.2023 22:06:30</t>
  </si>
  <si>
    <t>08.09.2023 22:06:31</t>
  </si>
  <si>
    <t>08.09.2023 22:06:33</t>
  </si>
  <si>
    <t>08.09.2023 22:06:34</t>
  </si>
  <si>
    <t>08.09.2023 22:06:36</t>
  </si>
  <si>
    <t>08.09.2023 22:06:37</t>
  </si>
  <si>
    <t>08.09.2023 22:06:39</t>
  </si>
  <si>
    <t>08.09.2023 22:06:54</t>
  </si>
  <si>
    <t>08.09.2023 22:06:55</t>
  </si>
  <si>
    <t>08.09.2023 22:06:57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</si>
  <si>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</si>
  <si>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</si>
  <si>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</si>
  <si>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</si>
  <si>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</si>
  <si>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</si>
  <si>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</si>
  <si>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22:07:09</t>
  </si>
  <si>
    <t>08.09.2023 22:07:34</t>
  </si>
  <si>
    <t>08.09.2023 22:08:27</t>
  </si>
  <si>
    <t>08.09.2023 22:08:30</t>
  </si>
  <si>
    <t>08.09.2023 22:08:31</t>
  </si>
  <si>
    <t>08.09.2023 22:08:33</t>
  </si>
  <si>
    <t>08.09.2023 22:08:34</t>
  </si>
  <si>
    <t>08.09.2023 22:08:36</t>
  </si>
  <si>
    <t>08.09.2023 22:08:37</t>
  </si>
  <si>
    <t>08.09.2023 22:08:39</t>
  </si>
  <si>
    <t>08.09.2023 22:09:18</t>
  </si>
  <si>
    <t>08.09.2023 22:09:21</t>
  </si>
  <si>
    <t>08.09.2023 22:09:22</t>
  </si>
  <si>
    <t>08.09.2023 22:09:28</t>
  </si>
  <si>
    <t>08.09.2023 22:09:30</t>
  </si>
  <si>
    <t>08.09.2023 22:09:31</t>
  </si>
  <si>
    <t>08.09.2023 22:09:33</t>
  </si>
  <si>
    <t>08.09.2023 22:09:34</t>
  </si>
  <si>
    <t>08.09.2023 22:09:36</t>
  </si>
  <si>
    <t>08.09.2023 22:09:55</t>
  </si>
  <si>
    <t>08.09.2023 22:09:56</t>
  </si>
  <si>
    <t>08.09.2023 22:09:59</t>
  </si>
  <si>
    <t>08.09.2023 22:10:02</t>
  </si>
  <si>
    <t>08.09.2023 22:10:04</t>
  </si>
  <si>
    <t>08.09.2023 22:10:05</t>
  </si>
  <si>
    <t>08.09.2023 22:10:07</t>
  </si>
  <si>
    <t>08.09.2023 22:10:08</t>
  </si>
  <si>
    <t>08.09.2023 22:10:10</t>
  </si>
  <si>
    <t>08.09.2023 22:10:11</t>
  </si>
  <si>
    <t>08.09.2023 22:10:16</t>
  </si>
  <si>
    <t>08.09.2023 22:10:44</t>
  </si>
  <si>
    <t>08.09.2023 22:10:46</t>
  </si>
  <si>
    <t>08.09.2023 22:10:47</t>
  </si>
  <si>
    <t>08.09.2023 22:10:49</t>
  </si>
  <si>
    <t>08.09.2023 22:10:50</t>
  </si>
  <si>
    <t>08.09.2023 22:10:52</t>
  </si>
  <si>
    <t>08.09.2023 22:10:53</t>
  </si>
  <si>
    <t>08.09.2023 22:13:19</t>
  </si>
  <si>
    <t>08.09.2023 22:13:20</t>
  </si>
  <si>
    <t>08.09.2023 22:13:22</t>
  </si>
  <si>
    <t>08.09.2023 22:13:23</t>
  </si>
  <si>
    <t>08.09.2023 22:13:25</t>
  </si>
  <si>
    <t>08.09.2023 22:13:26</t>
  </si>
  <si>
    <t>08.09.2023 22:13:29</t>
  </si>
  <si>
    <t>08.09.2023 22:19:38</t>
  </si>
  <si>
    <t>08.09.2023 22:19:40</t>
  </si>
  <si>
    <t>08.09.2023 22:19:41</t>
  </si>
  <si>
    <t>08.09.2023 22:19:43</t>
  </si>
  <si>
    <t>08.09.2023 22:19:44</t>
  </si>
  <si>
    <t>08.09.2023 22:20:02</t>
  </si>
  <si>
    <t>08.09.2023 22:20:04</t>
  </si>
  <si>
    <t>08.09.2023 22:20:05</t>
  </si>
  <si>
    <t>08.09.2023 22:20:07</t>
  </si>
  <si>
    <t>08.09.2023 22:20:08</t>
  </si>
  <si>
    <t>08.09.2023 22:21:37</t>
  </si>
  <si>
    <t>08.09.2023 22:21:38</t>
  </si>
  <si>
    <t>08.09.2023 22:21:40</t>
  </si>
  <si>
    <t>08.09.2023 22:21:41</t>
  </si>
  <si>
    <t>08.09.2023 22:21:43</t>
  </si>
  <si>
    <t>08.09.2023 22:21:44</t>
  </si>
  <si>
    <t>08.09.2023 22:21:46</t>
  </si>
  <si>
    <t>08.09.2023 22:21:47</t>
  </si>
  <si>
    <t>08.09.2023 22:21:49</t>
  </si>
  <si>
    <t>08.09.2023 22:22:02</t>
  </si>
  <si>
    <t>08.09.2023 22:22:03</t>
  </si>
  <si>
    <t>08.09.2023 22:22:05</t>
  </si>
  <si>
    <t>08.09.2023 22:22:06</t>
  </si>
  <si>
    <t>08.09.2023 22:22:08</t>
  </si>
  <si>
    <t>08.09.2023 22:22:09</t>
  </si>
  <si>
    <t>08.09.2023 22:22:11</t>
  </si>
  <si>
    <t>08.09.2023 22:22:14</t>
  </si>
  <si>
    <t>08.09.2023 22:22:21</t>
  </si>
  <si>
    <t>08.09.2023 22:22:23</t>
  </si>
  <si>
    <t>08.09.2023 22:22:24</t>
  </si>
  <si>
    <t>08.09.2023 22:22:26</t>
  </si>
  <si>
    <t>08.09.2023 22:22:27</t>
  </si>
  <si>
    <t>08.09.2023 22:22:29</t>
  </si>
  <si>
    <t>08.09.2023 22:29:17</t>
  </si>
  <si>
    <t>08.09.2023 22:29:53</t>
  </si>
  <si>
    <t>08.09.2023 22:30:23</t>
  </si>
  <si>
    <t>08.09.2023 22:30:24</t>
  </si>
  <si>
    <t>08.09.2023 22:30:26</t>
  </si>
  <si>
    <t>08.09.2023 22:30:27</t>
  </si>
  <si>
    <t>08.09.2023 22:30:29</t>
  </si>
  <si>
    <t>08.09.2023 22:31:18</t>
  </si>
  <si>
    <t>08.09.2023 22:35:06</t>
  </si>
  <si>
    <t>08.09.2023 22:35:09</t>
  </si>
  <si>
    <t>08.09.2023 22:35:11</t>
  </si>
  <si>
    <t>08.09.2023 22:35:12</t>
  </si>
  <si>
    <t>08.09.2023 22:35:14</t>
  </si>
  <si>
    <t>08.09.2023 22:35:15</t>
  </si>
  <si>
    <t>08.09.2023 22:35:17</t>
  </si>
  <si>
    <t>08.09.2023 22:38:36</t>
  </si>
  <si>
    <t>08.09.2023 22:38:39</t>
  </si>
  <si>
    <t>08.09.2023 22:38:41</t>
  </si>
  <si>
    <t>08.09.2023 22:38:42</t>
  </si>
  <si>
    <t>08.09.2023 22:38:44</t>
  </si>
  <si>
    <t>08.09.2023 22:38:45</t>
  </si>
  <si>
    <t>08.09.2023 22:47:27</t>
  </si>
  <si>
    <t>08.09.2023 22:47:29</t>
  </si>
  <si>
    <t>08.09.2023 22:47:30</t>
  </si>
  <si>
    <t>08.09.2023 22:47:32</t>
  </si>
  <si>
    <t>08.09.2023 22:47:33</t>
  </si>
  <si>
    <t>08.09.2023 22:47:35</t>
  </si>
  <si>
    <t>08.09.2023 22:47:38</t>
  </si>
  <si>
    <t>08.09.2023 22:48:20</t>
  </si>
  <si>
    <t>08.09.2023 22:48:21</t>
  </si>
  <si>
    <t>08.09.2023 22:48:23</t>
  </si>
  <si>
    <t>08.09.2023 22:48:24</t>
  </si>
  <si>
    <t>08.09.2023 22:48:26</t>
  </si>
  <si>
    <t>08.09.2023 22:48:27</t>
  </si>
  <si>
    <t>08.09.2023 22:49:11</t>
  </si>
  <si>
    <t>08.09.2023 22:52:11</t>
  </si>
  <si>
    <t>08.09.2023 22:52:14</t>
  </si>
  <si>
    <t>08.09.2023 22:52:15</t>
  </si>
  <si>
    <t>08.09.2023 22:52:17</t>
  </si>
  <si>
    <t>08.09.2023 22:52:18</t>
  </si>
  <si>
    <t>08.09.2023 22:52:20</t>
  </si>
  <si>
    <t>08.09.2023 22:52:21</t>
  </si>
  <si>
    <t>08.09.2023 22:53:50</t>
  </si>
  <si>
    <t>08.09.2023 22:53:51</t>
  </si>
  <si>
    <t>08.09.2023 22:53:53</t>
  </si>
  <si>
    <t>08.09.2023 22:53:54</t>
  </si>
  <si>
    <t>08.09.2023 22:58:26</t>
  </si>
  <si>
    <t>08.09.2023 22:58:27</t>
  </si>
  <si>
    <t>08.09.2023 22:58:29</t>
  </si>
  <si>
    <t>08.09.2023 22:58:30</t>
  </si>
  <si>
    <t>08.09.2023 22:58:32</t>
  </si>
  <si>
    <t>08.09.2023 23:02:02</t>
  </si>
  <si>
    <t>08.09.2023 23:02:03</t>
  </si>
  <si>
    <t>08.09.2023 23:02:05</t>
  </si>
  <si>
    <t>08.09.2023 23:02:06</t>
  </si>
  <si>
    <t>08.09.2023 23:02:09</t>
  </si>
  <si>
    <t>08.09.2023 23:02:51</t>
  </si>
  <si>
    <t>08.09.2023 23:02:53</t>
  </si>
  <si>
    <t>08.09.2023 23:02:54</t>
  </si>
  <si>
    <t>08.09.2023 23:05:23</t>
  </si>
  <si>
    <t>08.09.2023 23:05:24</t>
  </si>
  <si>
    <t>08.09.2023 23:05:26</t>
  </si>
  <si>
    <t>08.09.2023 23:05:27</t>
  </si>
  <si>
    <t>08.09.2023 23:12:38</t>
  </si>
  <si>
    <t>08.09.2023 23:12:39</t>
  </si>
  <si>
    <t>08.09.2023 23:12:41</t>
  </si>
  <si>
    <t>08.09.2023 23:12:42</t>
  </si>
  <si>
    <t>08.09.2023 23:31:33</t>
  </si>
  <si>
    <t>08.09.2023 23:31:36</t>
  </si>
  <si>
    <t>08.09.2023 23:31:38</t>
  </si>
  <si>
    <t>08.09.2023 23:31:39</t>
  </si>
  <si>
    <t>08.09.2023 23:31:41</t>
  </si>
  <si>
    <t>08.09.2023 23:35:39</t>
  </si>
  <si>
    <t>08.09.2023 23:35:41</t>
  </si>
  <si>
    <t>08.09.2023 23:35:42</t>
  </si>
  <si>
    <t>08.09.2023 23:35:44</t>
  </si>
  <si>
    <t>08.09.2023 23:35:45</t>
  </si>
  <si>
    <t>08.09.2023 23:35:47</t>
  </si>
  <si>
    <t>08.09.2023 23:36:02</t>
  </si>
  <si>
    <t>08.09.2023 23:36:03</t>
  </si>
  <si>
    <t>08.09.2023 23:36:05</t>
  </si>
  <si>
    <t>08.09.2023 23:36:06</t>
  </si>
  <si>
    <t>08.09.2023 23:36:08</t>
  </si>
  <si>
    <t>08.09.2023 23:36:09</t>
  </si>
  <si>
    <t>08.09.2023 23:36:32</t>
  </si>
  <si>
    <t>08.09.2023 23:36:33</t>
  </si>
  <si>
    <t>08.09.2023 23:36:35</t>
  </si>
  <si>
    <t>08.09.2023 23:36:36</t>
  </si>
  <si>
    <t>08.09.2023 23:36:38</t>
  </si>
  <si>
    <t>08.09.2023 23:36:39</t>
  </si>
  <si>
    <t>08.09.2023 23:36:41</t>
  </si>
  <si>
    <t>08.09.2023 23:36:45</t>
  </si>
  <si>
    <t>08.09.2023 23:38:45</t>
  </si>
  <si>
    <t>08.09.2023 23:38:47</t>
  </si>
  <si>
    <t>08.09.2023 23:38:48</t>
  </si>
  <si>
    <t>08.09.2023 23:38:50</t>
  </si>
  <si>
    <t>08.09.2023 23:39:11</t>
  </si>
  <si>
    <t>08.09.2023 23:39:12</t>
  </si>
  <si>
    <t>08.09.2023 23:39:14</t>
  </si>
  <si>
    <t>08.09.2023 23:39:15</t>
  </si>
  <si>
    <t>08.09.2023 23:39:18</t>
  </si>
  <si>
    <t>08.09.2023 23:42:27</t>
  </si>
  <si>
    <t>08.09.2023 23:42:32</t>
  </si>
  <si>
    <t>08.09.2023 23:42:33</t>
  </si>
  <si>
    <t>08.09.2023 23:42:35</t>
  </si>
  <si>
    <t>08.09.2023 23:42:36</t>
  </si>
  <si>
    <t>08.09.2023 23:42:38</t>
  </si>
  <si>
    <t>08.09.2023 23:58:32</t>
  </si>
  <si>
    <t>08.09.2023 23:58:35</t>
  </si>
  <si>
    <t>08.09.2023 23:58:36</t>
  </si>
  <si>
    <t>08.09.2023 23:58:38</t>
  </si>
  <si>
    <t>08.09.2023 23:58:39</t>
  </si>
  <si>
    <t>08.09.2023 23:58:41</t>
  </si>
  <si>
    <t>09.09.2023 00:02:50</t>
  </si>
  <si>
    <t>09.09.2023 00:02:51</t>
  </si>
  <si>
    <t>09.09.2023 00:02:53</t>
  </si>
  <si>
    <t>09.09.2023 00:02:54</t>
  </si>
  <si>
    <t>09.09.2023 00:02:56</t>
  </si>
  <si>
    <t>09.09.2023 00:08:15</t>
  </si>
  <si>
    <t>09.09.2023 00:09:33</t>
  </si>
  <si>
    <t>09.09.2023 00:09:35</t>
  </si>
  <si>
    <t>09.09.2023 00:09:36</t>
  </si>
  <si>
    <t>09.09.2023 00:09:38</t>
  </si>
  <si>
    <t>09.09.2023 00:09:39</t>
  </si>
  <si>
    <t>09.09.2023 00:09:41</t>
  </si>
  <si>
    <t>09.09.2023 00:10:39</t>
  </si>
  <si>
    <t>09.09.2023 00:10:41</t>
  </si>
  <si>
    <t>09.09.2023 00:10:42</t>
  </si>
  <si>
    <t>09.09.2023 00:10:44</t>
  </si>
  <si>
    <t>09.09.2023 00:10:45</t>
  </si>
  <si>
    <t>09.09.2023 00:15:56</t>
  </si>
  <si>
    <t>09.09.2023 00:15:59</t>
  </si>
  <si>
    <t>09.09.2023 00:16:00</t>
  </si>
  <si>
    <t>09.09.2023 00:16:02</t>
  </si>
  <si>
    <t>09.09.2023 00:16:03</t>
  </si>
  <si>
    <t>09.09.2023 00:16:05</t>
  </si>
  <si>
    <t>09.09.2023 00:24:21</t>
  </si>
  <si>
    <t>09.09.2023 00:24:23</t>
  </si>
  <si>
    <t>09.09.2023 00:24:24</t>
  </si>
  <si>
    <t>09.09.2023 00:24:26</t>
  </si>
  <si>
    <t>09.09.2023 00:24:27</t>
  </si>
  <si>
    <t>09.09.2023 00:24:29</t>
  </si>
  <si>
    <t>09.09.2023 00:30:15</t>
  </si>
  <si>
    <t>09.09.2023 00:30:18</t>
  </si>
  <si>
    <t>09.09.2023 00:30:20</t>
  </si>
  <si>
    <t>09.09.2023 00:30:21</t>
  </si>
  <si>
    <t>09.09.2023 00:30:23</t>
  </si>
  <si>
    <t>09.09.2023 00:49:39</t>
  </si>
  <si>
    <t>09.09.2023 00:49:41</t>
  </si>
  <si>
    <t>09.09.2023 00:49:42</t>
  </si>
  <si>
    <t>09.09.2023 00:49:44</t>
  </si>
  <si>
    <t>09.09.2023 00:49:45</t>
  </si>
  <si>
    <t>09.09.2023 00:52:51</t>
  </si>
  <si>
    <t>09.09.2023 00:52:53</t>
  </si>
  <si>
    <t>09.09.2023 00:52:54</t>
  </si>
  <si>
    <t>09.09.2023 00:52:56</t>
  </si>
  <si>
    <t>09.09.2023 00:52:57</t>
  </si>
  <si>
    <t>09.09.2023 00:52:59</t>
  </si>
  <si>
    <t>09.09.2023 01:02:32</t>
  </si>
  <si>
    <t>09.09.2023 01:02:35</t>
  </si>
  <si>
    <t>09.09.2023 01:02:36</t>
  </si>
  <si>
    <t>09.09.2023 01:02:38</t>
  </si>
  <si>
    <t>09.09.2023 01:02:39</t>
  </si>
  <si>
    <t>09.09.2023 01:02:41</t>
  </si>
  <si>
    <t>09.09.2023 01:02:42</t>
  </si>
  <si>
    <t>09.09.2023 01:03:05</t>
  </si>
  <si>
    <t>09.09.2023 01:03:06</t>
  </si>
  <si>
    <t>09.09.2023 01:03:11</t>
  </si>
  <si>
    <t>09.09.2023 01:03:12</t>
  </si>
  <si>
    <t>09.09.2023 01:03:13</t>
  </si>
  <si>
    <t>09.09.2023 01:03:15</t>
  </si>
  <si>
    <t>09.09.2023 01:03:16</t>
  </si>
  <si>
    <t>09.09.2023 01:03:18</t>
  </si>
  <si>
    <t>09.09.2023 01:03:19</t>
  </si>
  <si>
    <t>09.09.2023 01:04:51</t>
  </si>
  <si>
    <t>09.09.2023 01:04:57</t>
  </si>
  <si>
    <t>09.09.2023 01:22:09</t>
  </si>
  <si>
    <t>09.09.2023 01:22:12</t>
  </si>
  <si>
    <t>09.09.2023 01:22:13</t>
  </si>
  <si>
    <t>09.09.2023 01:22:15</t>
  </si>
  <si>
    <t>09.09.2023 01:22:16</t>
  </si>
  <si>
    <t>09.09.2023 01:22:18</t>
  </si>
  <si>
    <t>09.09.2023 01:22:33</t>
  </si>
  <si>
    <t>09.09.2023 01:22:34</t>
  </si>
  <si>
    <t>09.09.2023 01:22:36</t>
  </si>
  <si>
    <t>09.09.2023 01:22:37</t>
  </si>
  <si>
    <t>09.09.2023 01:22:39</t>
  </si>
  <si>
    <t>09.09.2023 01:23:34</t>
  </si>
  <si>
    <t>09.09.2023 01:23:36</t>
  </si>
  <si>
    <t>09.09.2023 01:23:37</t>
  </si>
  <si>
    <t>09.09.2023 01:23:39</t>
  </si>
  <si>
    <t>09.09.2023 01:23:40</t>
  </si>
  <si>
    <t>09.09.2023 01:25:16</t>
  </si>
  <si>
    <t>09.09.2023 01:25:18</t>
  </si>
  <si>
    <t>09.09.2023 01:25:19</t>
  </si>
  <si>
    <t>09.09.2023 01:25:21</t>
  </si>
  <si>
    <t>09.09.2023 01:25:24</t>
  </si>
  <si>
    <t>09.09.2023 01:36:13</t>
  </si>
  <si>
    <t>09.09.2023 01:36:15</t>
  </si>
  <si>
    <t>09.09.2023 01:36:16</t>
  </si>
  <si>
    <t>09.09.2023 01:36:18</t>
  </si>
  <si>
    <t>09.09.2023 01:36:19</t>
  </si>
  <si>
    <t>09.09.2023 01:57:22</t>
  </si>
  <si>
    <t>09.09.2023 01:57:25</t>
  </si>
  <si>
    <t>09.09.2023 01:57:27</t>
  </si>
  <si>
    <t>09.09.2023 01:57:28</t>
  </si>
  <si>
    <t>09.09.2023 01:59:07</t>
  </si>
  <si>
    <t>09.09.2023 02:06:15</t>
  </si>
  <si>
    <t>09.09.2023 02:06:16</t>
  </si>
  <si>
    <t>09.09.2023 02:06:18</t>
  </si>
  <si>
    <t>09.09.2023 02:06:19</t>
  </si>
  <si>
    <t>09.09.2023 02:06:21</t>
  </si>
  <si>
    <t>09.09.2023 03:08:00</t>
  </si>
  <si>
    <t>09.09.2023 03:08:04</t>
  </si>
  <si>
    <t>09.09.2023 03:08:06</t>
  </si>
  <si>
    <t>09.09.2023 03:08:07</t>
  </si>
  <si>
    <t>09.09.2023 03:08:09</t>
  </si>
  <si>
    <t>09.09.2023 03:08:10</t>
  </si>
  <si>
    <t>09.09.2023 03:08:12</t>
  </si>
  <si>
    <t>09.09.2023 03:08:13</t>
  </si>
  <si>
    <t>09.09.2023 03:12:25</t>
  </si>
  <si>
    <t>09.09.2023 03:12:27</t>
  </si>
  <si>
    <t>09.09.2023 03:12:28</t>
  </si>
  <si>
    <t>09.09.2023 03:12:30</t>
  </si>
  <si>
    <t>09.09.2023 03:12:31</t>
  </si>
  <si>
    <t>09.09.2023 03:12:33</t>
  </si>
  <si>
    <t>09.09.2023 03:12:36</t>
  </si>
  <si>
    <t>09.09.2023 04:04:10</t>
  </si>
  <si>
    <t>09.09.2023 04:12:40</t>
  </si>
  <si>
    <t>09.09.2023 04:12:42</t>
  </si>
  <si>
    <t>09.09.2023 04:12:43</t>
  </si>
  <si>
    <t>09.09.2023 04:12:45</t>
  </si>
  <si>
    <t>09.09.2023 04:12:48</t>
  </si>
  <si>
    <t>09.09.2023 04:20:34</t>
  </si>
  <si>
    <t>09.09.2023 04:20:37</t>
  </si>
  <si>
    <t>09.09.2023 04:20:38</t>
  </si>
  <si>
    <t>09.09.2023 04:20:41</t>
  </si>
  <si>
    <t>09.09.2023 05:29:04</t>
  </si>
  <si>
    <t>09.09.2023 05:29:05</t>
  </si>
  <si>
    <t>09.09.2023 05:29:07</t>
  </si>
  <si>
    <t>09.09.2023 05:29:08</t>
  </si>
  <si>
    <t>09.09.2023 05:29:11</t>
  </si>
  <si>
    <t>09.09.2023 05:29:38</t>
  </si>
  <si>
    <t>09.09.2023 05:29:40</t>
  </si>
  <si>
    <t>09.09.2023 05:29:41</t>
  </si>
  <si>
    <t>09.09.2023 05:29:43</t>
  </si>
  <si>
    <t>09.09.2023 05:29:44</t>
  </si>
  <si>
    <t>09.09.2023 05:29:49</t>
  </si>
  <si>
    <t>09.09.2023 05:29:53</t>
  </si>
  <si>
    <t>09.09.2023 05:29:55</t>
  </si>
  <si>
    <t>09.09.2023 05:29:56</t>
  </si>
  <si>
    <t>09.09.2023 05:29:58</t>
  </si>
  <si>
    <t>09.09.2023 05:29:59</t>
  </si>
  <si>
    <t>09.09.2023 05:30:01</t>
  </si>
  <si>
    <t>09.09.2023 05:30:02</t>
  </si>
  <si>
    <t>09.09.2023 05:31:02</t>
  </si>
  <si>
    <t>09.09.2023 05:31:04</t>
  </si>
  <si>
    <t>09.09.2023 05:31:05</t>
  </si>
  <si>
    <t>09.09.2023 05:31:07</t>
  </si>
  <si>
    <t>09.09.2023 05:31:10</t>
  </si>
  <si>
    <t>09.09.2023 05:33:41</t>
  </si>
  <si>
    <t>09.09.2023 05:33:43</t>
  </si>
  <si>
    <t>09.09.2023 05:33:44</t>
  </si>
  <si>
    <t>09.09.2023 05:33:46</t>
  </si>
  <si>
    <t>09.09.2023 05:33:49</t>
  </si>
  <si>
    <t>09.09.2023 05:40:19</t>
  </si>
  <si>
    <t>09.09.2023 05:40:20</t>
  </si>
  <si>
    <t>09.09.2023 05:40:22</t>
  </si>
  <si>
    <t>09.09.2023 05:40:23</t>
  </si>
  <si>
    <t>09.09.2023 05:40:25</t>
  </si>
  <si>
    <t>09.09.2023 05:40:26</t>
  </si>
  <si>
    <t>09.09.2023 05:41:07</t>
  </si>
  <si>
    <t>09.09.2023 05:41:08</t>
  </si>
  <si>
    <t>09.09.2023 05:41:10</t>
  </si>
  <si>
    <t>09.09.2023 05:41:11</t>
  </si>
  <si>
    <t>09.09.2023 05:41:13</t>
  </si>
  <si>
    <t>09.09.2023 05:45:11</t>
  </si>
  <si>
    <t>09.09.2023 05:45:13</t>
  </si>
  <si>
    <t>09.09.2023 05:45:14</t>
  </si>
  <si>
    <t>09.09.2023 05:46:29</t>
  </si>
  <si>
    <t>09.09.2023 05:46:32</t>
  </si>
  <si>
    <t>09.09.2023 05:46:34</t>
  </si>
  <si>
    <t>09.09.2023 05:47:14</t>
  </si>
  <si>
    <t>09.09.2023 05:47:16</t>
  </si>
  <si>
    <t>09.09.2023 05:47:17</t>
  </si>
  <si>
    <t>09.09.2023 05:47:19</t>
  </si>
  <si>
    <t>09.09.2023 05:47:20</t>
  </si>
  <si>
    <t>09.09.2023 05:47:22</t>
  </si>
  <si>
    <t>09.09.2023 05:47:26</t>
  </si>
  <si>
    <t>09.09.2023 05:47:28</t>
  </si>
  <si>
    <t>09.09.2023 05:47:29</t>
  </si>
  <si>
    <t>09.09.2023 05:47:31</t>
  </si>
  <si>
    <t>09.09.2023 05:48:14</t>
  </si>
  <si>
    <t>09.09.2023 05:48:16</t>
  </si>
  <si>
    <t>09.09.2023 05:48:17</t>
  </si>
  <si>
    <t>09.09.2023 05:48:19</t>
  </si>
  <si>
    <t>09.09.2023 05:48:50</t>
  </si>
  <si>
    <t>09.09.2023 05:48:58</t>
  </si>
  <si>
    <t>09.09.2023 05:49:01</t>
  </si>
  <si>
    <t>09.09.2023 05:49:02</t>
  </si>
  <si>
    <t>09.09.2023 05:49:04</t>
  </si>
  <si>
    <t>09.09.2023 05:49:22</t>
  </si>
  <si>
    <t>09.09.2023 05:49:23</t>
  </si>
  <si>
    <t>09.09.2023 05:49:25</t>
  </si>
  <si>
    <t>09.09.2023 05:49:26</t>
  </si>
  <si>
    <t>09.09.2023 05:51:23</t>
  </si>
  <si>
    <t>09.09.2023 05:51:25</t>
  </si>
  <si>
    <t>09.09.2023 05:51:26</t>
  </si>
  <si>
    <t>09.09.2023 05:51:28</t>
  </si>
  <si>
    <t>09.09.2023 05:51:31</t>
  </si>
  <si>
    <t>09.09.2023 05:53:38</t>
  </si>
  <si>
    <t>09.09.2023 05:53:40</t>
  </si>
  <si>
    <t>09.09.2023 05:53:41</t>
  </si>
  <si>
    <t>09.09.2023 05:53:43</t>
  </si>
  <si>
    <t>09.09.2023 05:53:44</t>
  </si>
  <si>
    <t>09.09.2023 05:53:46</t>
  </si>
  <si>
    <t>09.09.2023 05:55:23</t>
  </si>
  <si>
    <t>09.09.2023 05:55:25</t>
  </si>
  <si>
    <t>09.09.2023 05:55:26</t>
  </si>
  <si>
    <t>09.09.2023 05:55:28</t>
  </si>
  <si>
    <t>09.09.2023 05:55:31</t>
  </si>
  <si>
    <t>09.09.2023 05:59:04</t>
  </si>
  <si>
    <t>09.09.2023 05:59:05</t>
  </si>
  <si>
    <t>09.09.2023 05:59:07</t>
  </si>
  <si>
    <t>09.09.2023 05:59:10</t>
  </si>
  <si>
    <t>09.09.2023 06:00:53</t>
  </si>
  <si>
    <t>09.09.2023 06:00:56</t>
  </si>
  <si>
    <t>09.09.2023 06:00:58</t>
  </si>
  <si>
    <t>09.09.2023 06:00:59</t>
  </si>
  <si>
    <t>09.09.2023 06:01:01</t>
  </si>
  <si>
    <t>09.09.2023 06:01:02</t>
  </si>
  <si>
    <t>09.09.2023 06:03:17</t>
  </si>
  <si>
    <t>09.09.2023 06:03:19</t>
  </si>
  <si>
    <t>09.09.2023 06:03:20</t>
  </si>
  <si>
    <t>09.09.2023 06:03:22</t>
  </si>
  <si>
    <t>09.09.2023 06:03:23</t>
  </si>
  <si>
    <t>09.09.2023 06:07:47</t>
  </si>
  <si>
    <t>09.09.2023 06:07:49</t>
  </si>
  <si>
    <t>09.09.2023 06:07:50</t>
  </si>
  <si>
    <t>09.09.2023 06:07:52</t>
  </si>
  <si>
    <t>09.09.2023 06:07:53</t>
  </si>
  <si>
    <t>09.09.2023 06:11:49</t>
  </si>
  <si>
    <t>09.09.2023 06:11:50</t>
  </si>
  <si>
    <t>09.09.2023 06:11:52</t>
  </si>
  <si>
    <t>09.09.2023 06:11:53</t>
  </si>
  <si>
    <t>09.09.2023 06:12:32</t>
  </si>
  <si>
    <t>09.09.2023 06:12:35</t>
  </si>
  <si>
    <t>09.09.2023 06:12:37</t>
  </si>
  <si>
    <t>09.09.2023 06:12:38</t>
  </si>
  <si>
    <t>09.09.2023 06:12:40</t>
  </si>
  <si>
    <t>09.09.2023 06:12:41</t>
  </si>
  <si>
    <t>09.09.2023 06:12:43</t>
  </si>
  <si>
    <t>09.09.2023 06:14:46</t>
  </si>
  <si>
    <t>09.09.2023 06:14:47</t>
  </si>
  <si>
    <t>09.09.2023 06:14:49</t>
  </si>
  <si>
    <t>09.09.2023 06:14:50</t>
  </si>
  <si>
    <t>09.09.2023 06:14:52</t>
  </si>
  <si>
    <t>09.09.2023 06:14:55</t>
  </si>
  <si>
    <t>09.09.2023 06:15:25</t>
  </si>
  <si>
    <t>09.09.2023 06:15:26</t>
  </si>
  <si>
    <t>09.09.2023 06:15:28</t>
  </si>
  <si>
    <t>09.09.2023 06:15:29</t>
  </si>
  <si>
    <t>09.09.2023 06:15:31</t>
  </si>
  <si>
    <t>09.09.2023 06:15:32</t>
  </si>
  <si>
    <t>09.09.2023 06:15:34</t>
  </si>
  <si>
    <t>09.09.2023 06:25:04</t>
  </si>
  <si>
    <t>09.09.2023 06:25:05</t>
  </si>
  <si>
    <t>09.09.2023 06:25:07</t>
  </si>
  <si>
    <t>09.09.2023 06:25:08</t>
  </si>
  <si>
    <t>09.09.2023 06:30:28</t>
  </si>
  <si>
    <t>09.09.2023 06:30:29</t>
  </si>
  <si>
    <t>09.09.2023 06:30:31</t>
  </si>
  <si>
    <t>09.09.2023 06:30:32</t>
  </si>
  <si>
    <t>09.09.2023 06:30:34</t>
  </si>
  <si>
    <t>09.09.2023 06:30:35</t>
  </si>
  <si>
    <t>09.09.2023 06:33:34</t>
  </si>
  <si>
    <t>09.09.2023 06:34:11</t>
  </si>
  <si>
    <t>09.09.2023 06:34:13</t>
  </si>
  <si>
    <t>09.09.2023 06:34:14</t>
  </si>
  <si>
    <t>09.09.2023 06:34:16</t>
  </si>
  <si>
    <t>09.09.2023 06:34:17</t>
  </si>
  <si>
    <t>09.09.2023 06:34:20</t>
  </si>
  <si>
    <t>09.09.2023 06:34:22</t>
  </si>
  <si>
    <t>09.09.2023 06:34:23</t>
  </si>
  <si>
    <t>09.09.2023 06:34:25</t>
  </si>
  <si>
    <t>09.09.2023 06:34:26</t>
  </si>
  <si>
    <t>09.09.2023 06:34:29</t>
  </si>
  <si>
    <t>09.09.2023 06:35:53</t>
  </si>
  <si>
    <t>09.09.2023 06:36:13</t>
  </si>
  <si>
    <t>09.09.2023 06:36:14</t>
  </si>
  <si>
    <t>09.09.2023 06:36:16</t>
  </si>
  <si>
    <t>09.09.2023 06:36:17</t>
  </si>
  <si>
    <t>09.09.2023 06:36:19</t>
  </si>
  <si>
    <t>09.09.2023 06:36:20</t>
  </si>
  <si>
    <t>09.09.2023 06:37:46</t>
  </si>
  <si>
    <t>09.09.2023 06:37:47</t>
  </si>
  <si>
    <t>09.09.2023 06:37:49</t>
  </si>
  <si>
    <t>09.09.2023 06:37:50</t>
  </si>
  <si>
    <t>09.09.2023 06:40:10</t>
  </si>
  <si>
    <t>09.09.2023 06:40:11</t>
  </si>
  <si>
    <t>09.09.2023 06:40:13</t>
  </si>
  <si>
    <t>09.09.2023 06:40:14</t>
  </si>
  <si>
    <t>09.09.2023 06:40:16</t>
  </si>
  <si>
    <t>09.09.2023 06:40:17</t>
  </si>
  <si>
    <t>09.09.2023 06:40:59</t>
  </si>
  <si>
    <t>09.09.2023 06:41:02</t>
  </si>
  <si>
    <t>09.09.2023 06:41:04</t>
  </si>
  <si>
    <t>09.09.2023 06:41:05</t>
  </si>
  <si>
    <t>09.09.2023 06:41:07</t>
  </si>
  <si>
    <t>09.09.2023 06:41:08</t>
  </si>
  <si>
    <t>09.09.2023 06:43:01</t>
  </si>
  <si>
    <t>09.09.2023 06:43:02</t>
  </si>
  <si>
    <t>09.09.2023 06:43:04</t>
  </si>
  <si>
    <t>09.09.2023 06:43:05</t>
  </si>
  <si>
    <t>09.09.2023 06:43:07</t>
  </si>
  <si>
    <t>09.09.2023 06:43:08</t>
  </si>
  <si>
    <t>09.09.2023 06:43:10</t>
  </si>
  <si>
    <t>09.09.2023 06:43:11</t>
  </si>
  <si>
    <t>09.09.2023 06:43:37</t>
  </si>
  <si>
    <t>09.09.2023 06:43:38</t>
  </si>
  <si>
    <t>09.09.2023 06:43:41</t>
  </si>
  <si>
    <t>09.09.2023 06:43:43</t>
  </si>
  <si>
    <t>09.09.2023 06:43:44</t>
  </si>
  <si>
    <t>09.09.2023 06:43:46</t>
  </si>
  <si>
    <t>09.09.2023 06:48:23</t>
  </si>
  <si>
    <t>09.09.2023 06:48:25</t>
  </si>
  <si>
    <t>09.09.2023 06:48:26</t>
  </si>
  <si>
    <t>09.09.2023 06:48:28</t>
  </si>
  <si>
    <t>09.09.2023 06:48:31</t>
  </si>
  <si>
    <t>09.09.2023 06:48:32</t>
  </si>
  <si>
    <t>09.09.2023 06:48:35</t>
  </si>
  <si>
    <t>09.09.2023 06:51:11</t>
  </si>
  <si>
    <t>09.09.2023 06:51:13</t>
  </si>
  <si>
    <t>09.09.2023 06:51:14</t>
  </si>
  <si>
    <t>09.09.2023 06:51:16</t>
  </si>
  <si>
    <t>09.09.2023 06:51:19</t>
  </si>
  <si>
    <t>09.09.2023 06:52:01</t>
  </si>
  <si>
    <t>09.09.2023 06:52:02</t>
  </si>
  <si>
    <t>09.09.2023 06:52:04</t>
  </si>
  <si>
    <t>09.09.2023 06:52:05</t>
  </si>
  <si>
    <t>09.09.2023 06:52:07</t>
  </si>
  <si>
    <t>09.09.2023 06:53:19</t>
  </si>
  <si>
    <t>09.09.2023 06:53:20</t>
  </si>
  <si>
    <t>09.09.2023 06:53:22</t>
  </si>
  <si>
    <t>09.09.2023 06:53:23</t>
  </si>
  <si>
    <t>09.09.2023 06:53:25</t>
  </si>
  <si>
    <t>09.09.2023 06:53:26</t>
  </si>
  <si>
    <t>09.09.2023 06:54:07</t>
  </si>
  <si>
    <t>09.09.2023 06:54:08</t>
  </si>
  <si>
    <t>09.09.2023 06:54:10</t>
  </si>
  <si>
    <t>09.09.2023 06:54:13</t>
  </si>
  <si>
    <t>09.09.2023 06:54:14</t>
  </si>
  <si>
    <t>09.09.2023 06:58:47</t>
  </si>
  <si>
    <t>09.09.2023 06:58:50</t>
  </si>
  <si>
    <t>09.09.2023 06:58:52</t>
  </si>
  <si>
    <t>09.09.2023 06:58:53</t>
  </si>
  <si>
    <t>09.09.2023 06:58:55</t>
  </si>
  <si>
    <t>09.09.2023 06:58:56</t>
  </si>
  <si>
    <t>09.09.2023 07:00:29</t>
  </si>
  <si>
    <t>09.09.2023 07:00:31</t>
  </si>
  <si>
    <t>09.09.2023 07:00:32</t>
  </si>
  <si>
    <t>09.09.2023 07:00:34</t>
  </si>
  <si>
    <t>09.09.2023 07:02:55</t>
  </si>
  <si>
    <t>09.09.2023 07:02:56</t>
  </si>
  <si>
    <t>09.09.2023 07:02:58</t>
  </si>
  <si>
    <t>09.09.2023 07:02:59</t>
  </si>
  <si>
    <t>09.09.2023 07:03:01</t>
  </si>
  <si>
    <t>09.09.2023 07:03:02</t>
  </si>
  <si>
    <t>09.09.2023 07:03:04</t>
  </si>
  <si>
    <t>09.09.2023 07:03:05</t>
  </si>
  <si>
    <t>09.09.2023 07:03:07</t>
  </si>
  <si>
    <t>09.09.2023 07:03:08</t>
  </si>
  <si>
    <t>09.09.2023 07:03:10</t>
  </si>
  <si>
    <t>09.09.2023 07:03:11</t>
  </si>
  <si>
    <t>09.09.2023 07:03:13</t>
  </si>
  <si>
    <t>09.09.2023 07:03:14</t>
  </si>
  <si>
    <t>09.09.2023 07:03:16</t>
  </si>
  <si>
    <t>09.09.2023 07:03:17</t>
  </si>
  <si>
    <t>09.09.2023 07:03:19</t>
  </si>
  <si>
    <t>09.09.2023 07:03:47</t>
  </si>
  <si>
    <t>09.09.2023 07:03:49</t>
  </si>
  <si>
    <t>09.09.2023 07:03:50</t>
  </si>
  <si>
    <t>09.09.2023 07:03:52</t>
  </si>
  <si>
    <t>09.09.2023 07:03:53</t>
  </si>
  <si>
    <t>09.09.2023 07:03:55</t>
  </si>
  <si>
    <t>09.09.2023 07:03:56</t>
  </si>
  <si>
    <t>09.09.2023 07:03:58</t>
  </si>
  <si>
    <t>09.09.2023 07:04:41</t>
  </si>
  <si>
    <t>09.09.2023 07:04:44</t>
  </si>
  <si>
    <t>09.09.2023 07:06:20</t>
  </si>
  <si>
    <t>09.09.2023 07:06:22</t>
  </si>
  <si>
    <t>09.09.2023 07:06:23</t>
  </si>
  <si>
    <t>09.09.2023 07:06:25</t>
  </si>
  <si>
    <t>09.09.2023 07:06:26</t>
  </si>
  <si>
    <t>09.09.2023 07:06:29</t>
  </si>
  <si>
    <t>09.09.2023 07:06:41</t>
  </si>
  <si>
    <t>09.09.2023 07:06:43</t>
  </si>
  <si>
    <t>09.09.2023 07:06:44</t>
  </si>
  <si>
    <t>09.09.2023 07:06:46</t>
  </si>
  <si>
    <t>09.09.2023 07:06:47</t>
  </si>
  <si>
    <t>09.09.2023 07:06:49</t>
  </si>
  <si>
    <t>09.09.2023 07:06:58</t>
  </si>
  <si>
    <t>09.09.2023 07:06:59</t>
  </si>
  <si>
    <t>09.09.2023 07:07:01</t>
  </si>
  <si>
    <t>09.09.2023 07:07:02</t>
  </si>
  <si>
    <t>09.09.2023 07:07:04</t>
  </si>
  <si>
    <t>09.09.2023 07:07:05</t>
  </si>
  <si>
    <t>09.09.2023 07:07:32</t>
  </si>
  <si>
    <t>09.09.2023 07:07:35</t>
  </si>
  <si>
    <t>09.09.2023 07:07:37</t>
  </si>
  <si>
    <t>09.09.2023 07:07:38</t>
  </si>
  <si>
    <t>09.09.2023 07:07:41</t>
  </si>
  <si>
    <t>09.09.2023 07:08:23</t>
  </si>
  <si>
    <t>09.09.2023 07:08:26</t>
  </si>
  <si>
    <t>09.09.2023 07:08:28</t>
  </si>
  <si>
    <t>09.09.2023 07:08:29</t>
  </si>
  <si>
    <t>09.09.2023 07:08:31</t>
  </si>
  <si>
    <t>09.09.2023 07:08:32</t>
  </si>
  <si>
    <t>09.09.2023 07:08:34</t>
  </si>
  <si>
    <t>09.09.2023 07:09:10</t>
  </si>
  <si>
    <t>09.09.2023 07:09:11</t>
  </si>
  <si>
    <t>09.09.2023 07:09:12</t>
  </si>
  <si>
    <t>09.09.2023 07:09:14</t>
  </si>
  <si>
    <t>09.09.2023 07:09:17</t>
  </si>
  <si>
    <t>09.09.2023 07:09:18</t>
  </si>
  <si>
    <t>09.09.2023 07:09:20</t>
  </si>
  <si>
    <t>09.09.2023 07:09:21</t>
  </si>
  <si>
    <t>09.09.2023 07:09:23</t>
  </si>
  <si>
    <t>09.09.2023 07:09:24</t>
  </si>
  <si>
    <t>09.09.2023 07:09:29</t>
  </si>
  <si>
    <t>09.09.2023 07:09:30</t>
  </si>
  <si>
    <t>09.09.2023 07:09:32</t>
  </si>
  <si>
    <t>09.09.2023 07:09:33</t>
  </si>
  <si>
    <t>09.09.2023 07:09:35</t>
  </si>
  <si>
    <t>09.09.2023 07:09:36</t>
  </si>
  <si>
    <t>09.09.2023 07:09:54</t>
  </si>
  <si>
    <t>09.09.2023 07:09:56</t>
  </si>
  <si>
    <t>09.09.2023 07:09:57</t>
  </si>
  <si>
    <t>09.09.2023 07:09:59</t>
  </si>
  <si>
    <t>09.09.2023 07:10:00</t>
  </si>
  <si>
    <t>09.09.2023 07:10:02</t>
  </si>
  <si>
    <t>09.09.2023 07:11:18</t>
  </si>
  <si>
    <t>09.09.2023 07:11:21</t>
  </si>
  <si>
    <t>09.09.2023 07:11:23</t>
  </si>
  <si>
    <t>09.09.2023 07:11:24</t>
  </si>
  <si>
    <t>09.09.2023 07:11:26</t>
  </si>
  <si>
    <t>09.09.2023 07:11:27</t>
  </si>
  <si>
    <t>09.09.2023 07:11:44</t>
  </si>
  <si>
    <t>09.09.2023 07:11:45</t>
  </si>
  <si>
    <t>09.09.2023 07:11:47</t>
  </si>
  <si>
    <t>09.09.2023 07:11:48</t>
  </si>
  <si>
    <t>09.09.2023 07:11:50</t>
  </si>
  <si>
    <t>09.09.2023 07:12:06</t>
  </si>
  <si>
    <t>09.09.2023 07:12:08</t>
  </si>
  <si>
    <t>09.09.2023 07:12:09</t>
  </si>
  <si>
    <t>09.09.2023 07:12:11</t>
  </si>
  <si>
    <t>09.09.2023 07:12:12</t>
  </si>
  <si>
    <t>09.09.2023 07:12:14</t>
  </si>
  <si>
    <t>09.09.2023 07:12:15</t>
  </si>
  <si>
    <t>09.09.2023 07:12:17</t>
  </si>
  <si>
    <t>09.09.2023 07:12:18</t>
  </si>
  <si>
    <t>09.09.2023 07:12:20</t>
  </si>
  <si>
    <t>09.09.2023 07:12:39</t>
  </si>
  <si>
    <t>09.09.2023 07:12:41</t>
  </si>
  <si>
    <t>09.09.2023 07:12:42</t>
  </si>
  <si>
    <t>09.09.2023 07:12:44</t>
  </si>
  <si>
    <t>09.09.2023 07:12:45</t>
  </si>
  <si>
    <t>09.09.2023 07:12:47</t>
  </si>
  <si>
    <t>09.09.2023 07:12:48</t>
  </si>
  <si>
    <t>09.09.2023 07:14:47</t>
  </si>
  <si>
    <t>09.09.2023 07:14:48</t>
  </si>
  <si>
    <t>09.09.2023 07:14:50</t>
  </si>
  <si>
    <t>09.09.2023 07:14:51</t>
  </si>
  <si>
    <t>09.09.2023 07:14:53</t>
  </si>
  <si>
    <t>09.09.2023 07:14:54</t>
  </si>
  <si>
    <t>09.09.2023 07:15:23</t>
  </si>
  <si>
    <t>09.09.2023 07:15:24</t>
  </si>
  <si>
    <t>09.09.2023 07:15:26</t>
  </si>
  <si>
    <t>09.09.2023 07:15:27</t>
  </si>
  <si>
    <t>09.09.2023 07:15:29</t>
  </si>
  <si>
    <t>09.09.2023 07:15:38</t>
  </si>
  <si>
    <t>09.09.2023 07:15:39</t>
  </si>
  <si>
    <t>09.09.2023 07:15:41</t>
  </si>
  <si>
    <t>09.09.2023 07:15:42</t>
  </si>
  <si>
    <t>09.09.2023 07:15:44</t>
  </si>
  <si>
    <t>09.09.2023 07:15:47</t>
  </si>
  <si>
    <t>09.09.2023 07:16:41</t>
  </si>
  <si>
    <t>09.09.2023 07:16:42</t>
  </si>
  <si>
    <t>09.09.2023 07:16:44</t>
  </si>
  <si>
    <t>09.09.2023 07:16:45</t>
  </si>
  <si>
    <t>09.09.2023 07:16:47</t>
  </si>
  <si>
    <t>09.09.2023 07:16:53</t>
  </si>
  <si>
    <t>09.09.2023 07:16:54</t>
  </si>
  <si>
    <t>09.09.2023 07:16:56</t>
  </si>
  <si>
    <t>09.09.2023 07:16:57</t>
  </si>
  <si>
    <t>09.09.2023 07:16:59</t>
  </si>
  <si>
    <t>09.09.2023 07:17:00</t>
  </si>
  <si>
    <t>09.09.2023 07:17:02</t>
  </si>
  <si>
    <t>09.09.2023 07:17:15</t>
  </si>
  <si>
    <t>09.09.2023 07:17:17</t>
  </si>
  <si>
    <t>09.09.2023 07:17:20</t>
  </si>
  <si>
    <t>09.09.2023 07:17:42</t>
  </si>
  <si>
    <t>09.09.2023 07:17:44</t>
  </si>
  <si>
    <t>09.09.2023 07:17:45</t>
  </si>
  <si>
    <t>09.09.2023 07:17:47</t>
  </si>
  <si>
    <t>09.09.2023 07:18:38</t>
  </si>
  <si>
    <t>09.09.2023 07:18:39</t>
  </si>
  <si>
    <t>09.09.2023 07:18:42</t>
  </si>
  <si>
    <t>09.09.2023 07:18:43</t>
  </si>
  <si>
    <t>09.09.2023 07:20:39</t>
  </si>
  <si>
    <t>09.09.2023 07:20:40</t>
  </si>
  <si>
    <t>09.09.2023 07:20:42</t>
  </si>
  <si>
    <t>09.09.2023 07:20:43</t>
  </si>
  <si>
    <t>09.09.2023 07:20:45</t>
  </si>
  <si>
    <t>09.09.2023 07:20:46</t>
  </si>
  <si>
    <t>09.09.2023 07:20:48</t>
  </si>
  <si>
    <t>09.09.2023 07:20:49</t>
  </si>
  <si>
    <t>09.09.2023 07:21:34</t>
  </si>
  <si>
    <t>09.09.2023 07:21:36</t>
  </si>
  <si>
    <t>09.09.2023 07:21:37</t>
  </si>
  <si>
    <t>09.09.2023 07:21:39</t>
  </si>
  <si>
    <t>09.09.2023 07:21:40</t>
  </si>
  <si>
    <t>09.09.2023 07:21:42</t>
  </si>
  <si>
    <t>09.09.2023 07:21:43</t>
  </si>
  <si>
    <t>09.09.2023 07:22:10</t>
  </si>
  <si>
    <t>09.09.2023 07:22:12</t>
  </si>
  <si>
    <t>09.09.2023 07:22:13</t>
  </si>
  <si>
    <t>09.09.2023 07:22:15</t>
  </si>
  <si>
    <t>09.09.2023 07:22:16</t>
  </si>
  <si>
    <t>09.09.2023 07:22:18</t>
  </si>
  <si>
    <t>09.09.2023 07:22:19</t>
  </si>
  <si>
    <t>09.09.2023 07:22:21</t>
  </si>
  <si>
    <t>09.09.2023 07:22:22</t>
  </si>
  <si>
    <t>09.09.2023 07:22:24</t>
  </si>
  <si>
    <t>09.09.2023 07:23:51</t>
  </si>
  <si>
    <t>09.09.2023 07:23:52</t>
  </si>
  <si>
    <t>09.09.2023 07:23:54</t>
  </si>
  <si>
    <t>09.09.2023 07:23:55</t>
  </si>
  <si>
    <t>09.09.2023 07:23:57</t>
  </si>
  <si>
    <t>09.09.2023 07:24:24</t>
  </si>
  <si>
    <t>09.09.2023 07:24:25</t>
  </si>
  <si>
    <t>09.09.2023 07:24:27</t>
  </si>
  <si>
    <t>09.09.2023 07:24:28</t>
  </si>
  <si>
    <t>09.09.2023 07:24:30</t>
  </si>
  <si>
    <t>09.09.2023 07:24:31</t>
  </si>
  <si>
    <t>09.09.2023 07:28:25</t>
  </si>
  <si>
    <t>09.09.2023 07:28:27</t>
  </si>
  <si>
    <t>09.09.2023 07:28:28</t>
  </si>
  <si>
    <t>09.09.2023 07:28:30</t>
  </si>
  <si>
    <t>09.09.2023 07:28:31</t>
  </si>
  <si>
    <t>09.09.2023 07:28:33</t>
  </si>
  <si>
    <t>09.09.2023 07:28:34</t>
  </si>
  <si>
    <t>09.09.2023 07:32:24</t>
  </si>
  <si>
    <t>09.09.2023 07:32:25</t>
  </si>
  <si>
    <t>09.09.2023 07:32:27</t>
  </si>
  <si>
    <t>09.09.2023 07:32:28</t>
  </si>
  <si>
    <t>09.09.2023 07:32:30</t>
  </si>
  <si>
    <t>09.09.2023 07:32:31</t>
  </si>
  <si>
    <t>09.09.2023 07:32:36</t>
  </si>
  <si>
    <t>09.09.2023 07:32:37</t>
  </si>
  <si>
    <t>09.09.2023 07:32:39</t>
  </si>
  <si>
    <t>09.09.2023 07:32:40</t>
  </si>
  <si>
    <t>09.09.2023 07:32:42</t>
  </si>
  <si>
    <t>09.09.2023 07:32:58</t>
  </si>
  <si>
    <t>09.09.2023 07:33:00</t>
  </si>
  <si>
    <t>09.09.2023 07:33:01</t>
  </si>
  <si>
    <t>09.09.2023 07:33:51</t>
  </si>
  <si>
    <t>09.09.2023 07:33:54</t>
  </si>
  <si>
    <t>09.09.2023 07:33:55</t>
  </si>
  <si>
    <t>09.09.2023 07:34:00</t>
  </si>
  <si>
    <t>09.09.2023 07:34:03</t>
  </si>
  <si>
    <t>09.09.2023 07:34:49</t>
  </si>
  <si>
    <t>09.09.2023 07:34:51</t>
  </si>
  <si>
    <t>09.09.2023 07:34:52</t>
  </si>
  <si>
    <t>09.09.2023 07:34:54</t>
  </si>
  <si>
    <t>09.09.2023 07:34:55</t>
  </si>
  <si>
    <t>09.09.2023 07:34:57</t>
  </si>
  <si>
    <t>09.09.2023 07:34:58</t>
  </si>
  <si>
    <t>09.09.2023 07:35:00</t>
  </si>
  <si>
    <t>09.09.2023 07:35:24</t>
  </si>
  <si>
    <t>09.09.2023 07:35:25</t>
  </si>
  <si>
    <t>09.09.2023 07:35:27</t>
  </si>
  <si>
    <t>09.09.2023 07:35:28</t>
  </si>
  <si>
    <t>09.09.2023 07:35:30</t>
  </si>
  <si>
    <t>09.09.2023 07:35:33</t>
  </si>
  <si>
    <t>09.09.2023 07:36:03</t>
  </si>
  <si>
    <t>09.09.2023 07:36:04</t>
  </si>
  <si>
    <t>09.09.2023 07:36:06</t>
  </si>
  <si>
    <t>09.09.2023 07:36:09</t>
  </si>
  <si>
    <t>09.09.2023 07:36:27</t>
  </si>
  <si>
    <t>09.09.2023 07:36:28</t>
  </si>
  <si>
    <t>09.09.2023 07:36:30</t>
  </si>
  <si>
    <t>09.09.2023 07:36:31</t>
  </si>
  <si>
    <t>09.09.2023 07:36:36</t>
  </si>
  <si>
    <t>09.09.2023 07:36:37</t>
  </si>
  <si>
    <t>09.09.2023 07:36:39</t>
  </si>
  <si>
    <t>09.09.2023 07:36:40</t>
  </si>
  <si>
    <t>09.09.2023 07:36:42</t>
  </si>
  <si>
    <t>09.09.2023 07:36:45</t>
  </si>
  <si>
    <t>09.09.2023 07:37:40</t>
  </si>
  <si>
    <t>09.09.2023 07:37:43</t>
  </si>
  <si>
    <t>09.09.2023 07:37:45</t>
  </si>
  <si>
    <t>09.09.2023 07:37:46</t>
  </si>
  <si>
    <t>09.09.2023 07:37:48</t>
  </si>
  <si>
    <t>09.09.2023 07:37:49</t>
  </si>
  <si>
    <t>09.09.2023 07:38:40</t>
  </si>
  <si>
    <t>09.09.2023 07:38:43</t>
  </si>
  <si>
    <t>09.09.2023 07:38:45</t>
  </si>
  <si>
    <t>09.09.2023 07:38:46</t>
  </si>
  <si>
    <t>09.09.2023 07:38:48</t>
  </si>
  <si>
    <t>09.09.2023 07:38:49</t>
  </si>
  <si>
    <t>09.09.2023 07:38:51</t>
  </si>
  <si>
    <t>09.09.2023 07:38:52</t>
  </si>
  <si>
    <t>09.09.2023 07:38:54</t>
  </si>
  <si>
    <t>09.09.2023 07:38:57</t>
  </si>
  <si>
    <t>09.09.2023 07:38:58</t>
  </si>
  <si>
    <t>09.09.2023 07:39:00</t>
  </si>
  <si>
    <t>09.09.2023 07:39:01</t>
  </si>
  <si>
    <t>09.09.2023 07:39:03</t>
  </si>
  <si>
    <t>09.09.2023 07:39:04</t>
  </si>
  <si>
    <t>09.09.2023 07:39:06</t>
  </si>
  <si>
    <t>09.09.2023 07:39:07</t>
  </si>
  <si>
    <t>09.09.2023 07:39:09</t>
  </si>
  <si>
    <t>09.09.2023 07:39:36</t>
  </si>
  <si>
    <t>09.09.2023 07:39:37</t>
  </si>
  <si>
    <t>09.09.2023 07:39:39</t>
  </si>
  <si>
    <t>09.09.2023 07:39:40</t>
  </si>
  <si>
    <t>09.09.2023 07:41:52</t>
  </si>
  <si>
    <t>09.09.2023 07:41:53</t>
  </si>
  <si>
    <t>09.09.2023 07:41:55</t>
  </si>
  <si>
    <t>09.09.2023 07:41:56</t>
  </si>
  <si>
    <t>09.09.2023 07:41:58</t>
  </si>
  <si>
    <t>09.09.2023 07:42:01</t>
  </si>
  <si>
    <t>09.09.2023 07:42:52</t>
  </si>
  <si>
    <t>09.09.2023 07:42:53</t>
  </si>
  <si>
    <t>09.09.2023 07:42:55</t>
  </si>
  <si>
    <t>09.09.2023 07:42:56</t>
  </si>
  <si>
    <t>09.09.2023 07:42:58</t>
  </si>
  <si>
    <t>09.09.2023 07:42:59</t>
  </si>
  <si>
    <t>09.09.2023 07:43:01</t>
  </si>
  <si>
    <t>09.09.2023 07:43:02</t>
  </si>
  <si>
    <t>09.09.2023 07:43:25</t>
  </si>
  <si>
    <t>09.09.2023 07:43:26</t>
  </si>
  <si>
    <t>09.09.2023 07:43:28</t>
  </si>
  <si>
    <t>09.09.2023 07:43:29</t>
  </si>
  <si>
    <t>09.09.2023 07:43:31</t>
  </si>
  <si>
    <t>09.09.2023 07:44:05</t>
  </si>
  <si>
    <t>09.09.2023 07:44:07</t>
  </si>
  <si>
    <t>09.09.2023 07:44:08</t>
  </si>
  <si>
    <t>09.09.2023 07:44:10</t>
  </si>
  <si>
    <t>09.09.2023 07:44:11</t>
  </si>
  <si>
    <t>09.09.2023 07:45:02</t>
  </si>
  <si>
    <t>09.09.2023 07:45:04</t>
  </si>
  <si>
    <t>09.09.2023 07:45:05</t>
  </si>
  <si>
    <t>09.09.2023 07:45:07</t>
  </si>
  <si>
    <t>09.09.2023 07:45:10</t>
  </si>
  <si>
    <t>09.09.2023 07:45:50</t>
  </si>
  <si>
    <t>09.09.2023 07:45:52</t>
  </si>
  <si>
    <t>09.09.2023 07:45:53</t>
  </si>
  <si>
    <t>09.09.2023 07:45:55</t>
  </si>
  <si>
    <t>09.09.2023 07:45:56</t>
  </si>
  <si>
    <t>09.09.2023 07:46:40</t>
  </si>
  <si>
    <t>09.09.2023 07:46:41</t>
  </si>
  <si>
    <t>09.09.2023 07:46:43</t>
  </si>
  <si>
    <t>09.09.2023 07:46:44</t>
  </si>
  <si>
    <t>09.09.2023 07:46:46</t>
  </si>
  <si>
    <t>09.09.2023 07:47:46</t>
  </si>
  <si>
    <t>09.09.2023 07:47:47</t>
  </si>
  <si>
    <t>09.09.2023 07:47:49</t>
  </si>
  <si>
    <t>09.09.2023 07:47:50</t>
  </si>
  <si>
    <t>09.09.2023 07:47:52</t>
  </si>
  <si>
    <t>09.09.2023 07:48:11</t>
  </si>
  <si>
    <t>09.09.2023 07:48:13</t>
  </si>
  <si>
    <t>09.09.2023 07:48:14</t>
  </si>
  <si>
    <t>09.09.2023 07:48:16</t>
  </si>
  <si>
    <t>09.09.2023 07:48:17</t>
  </si>
  <si>
    <t>09.09.2023 07:48:19</t>
  </si>
  <si>
    <t>09.09.2023 07:49:35</t>
  </si>
  <si>
    <t>09.09.2023 07:49:37</t>
  </si>
  <si>
    <t>09.09.2023 07:49:38</t>
  </si>
  <si>
    <t>09.09.2023 07:49:40</t>
  </si>
  <si>
    <t>09.09.2023 07:49:41</t>
  </si>
  <si>
    <t>09.09.2023 07:49:43</t>
  </si>
  <si>
    <t>09.09.2023 07:50:16</t>
  </si>
  <si>
    <t>09.09.2023 07:50:17</t>
  </si>
  <si>
    <t>09.09.2023 07:50:19</t>
  </si>
  <si>
    <t>09.09.2023 07:50:20</t>
  </si>
  <si>
    <t>09.09.2023 07:50:22</t>
  </si>
  <si>
    <t>09.09.2023 07:50:25</t>
  </si>
  <si>
    <t>09.09.2023 07:51:11</t>
  </si>
  <si>
    <t>09.09.2023 07:51:13</t>
  </si>
  <si>
    <t>09.09.2023 07:51:14</t>
  </si>
  <si>
    <t>09.09.2023 07:51:16</t>
  </si>
  <si>
    <t>09.09.2023 07:51:17</t>
  </si>
  <si>
    <t>09.09.2023 07:51:19</t>
  </si>
  <si>
    <t>09.09.2023 07:51:40</t>
  </si>
  <si>
    <t>09.09.2023 07:51:41</t>
  </si>
  <si>
    <t>09.09.2023 07:51:43</t>
  </si>
  <si>
    <t>09.09.2023 07:51:44</t>
  </si>
  <si>
    <t>09.09.2023 07:52:20</t>
  </si>
  <si>
    <t>09.09.2023 07:52:22</t>
  </si>
  <si>
    <t>09.09.2023 07:52:23</t>
  </si>
  <si>
    <t>09.09.2023 07:52:25</t>
  </si>
  <si>
    <t>09.09.2023 07:52:26</t>
  </si>
  <si>
    <t>09.09.2023 07:52:28</t>
  </si>
  <si>
    <t>09.09.2023 07:52:46</t>
  </si>
  <si>
    <t>09.09.2023 07:52:52</t>
  </si>
  <si>
    <t>09.09.2023 07:52:53</t>
  </si>
  <si>
    <t>09.09.2023 07:52:56</t>
  </si>
  <si>
    <t>09.09.2023 07:52:59</t>
  </si>
  <si>
    <t>09.09.2023 07:53:01</t>
  </si>
  <si>
    <t>09.09.2023 07:53:02</t>
  </si>
  <si>
    <t>09.09.2023 07:53:04</t>
  </si>
  <si>
    <t>09.09.2023 07:53:05</t>
  </si>
  <si>
    <t>09.09.2023 07:53:07</t>
  </si>
  <si>
    <t>09.09.2023 07:54:25</t>
  </si>
  <si>
    <t>09.09.2023 07:54:26</t>
  </si>
  <si>
    <t>09.09.2023 07:54:28</t>
  </si>
  <si>
    <t>09.09.2023 07:54:29</t>
  </si>
  <si>
    <t>09.09.2023 07:54:31</t>
  </si>
  <si>
    <t>09.09.2023 07:54:34</t>
  </si>
  <si>
    <t>09.09.2023 07:54:36</t>
  </si>
  <si>
    <t>09.09.2023 07:54:38</t>
  </si>
  <si>
    <t>09.09.2023 07:54:39</t>
  </si>
  <si>
    <t>09.09.2023 07:54:41</t>
  </si>
  <si>
    <t>09.09.2023 07:54:42</t>
  </si>
  <si>
    <t>09.09.2023 07:54:44</t>
  </si>
  <si>
    <t>09.09.2023 07:55:27</t>
  </si>
  <si>
    <t>09.09.2023 07:55:29</t>
  </si>
  <si>
    <t>09.09.2023 07:55:32</t>
  </si>
  <si>
    <t>09.09.2023 07:55:33</t>
  </si>
  <si>
    <t>09.09.2023 07:55:35</t>
  </si>
  <si>
    <t>09.09.2023 07:55:36</t>
  </si>
  <si>
    <t>09.09.2023 07:55:38</t>
  </si>
  <si>
    <t>09.09.2023 07:55:39</t>
  </si>
  <si>
    <t>09.09.2023 07:57:11</t>
  </si>
  <si>
    <t>09.09.2023 07:57:12</t>
  </si>
  <si>
    <t>09.09.2023 07:57:14</t>
  </si>
  <si>
    <t>09.09.2023 07:57:15</t>
  </si>
  <si>
    <t>09.09.2023 07:57:17</t>
  </si>
  <si>
    <t>09.09.2023 07:57:59</t>
  </si>
  <si>
    <t>09.09.2023 07:58:00</t>
  </si>
  <si>
    <t>09.09.2023 07:58:02</t>
  </si>
  <si>
    <t>09.09.2023 07:58:03</t>
  </si>
  <si>
    <t>09.09.2023 07:58:05</t>
  </si>
  <si>
    <t>09.09.2023 07:58:06</t>
  </si>
  <si>
    <t>09.09.2023 07:58:09</t>
  </si>
  <si>
    <t>09.09.2023 07:58:11</t>
  </si>
  <si>
    <t>09.09.2023 07:58:12</t>
  </si>
  <si>
    <t>09.09.2023 07:58:14</t>
  </si>
  <si>
    <t>09.09.2023 07:59:33</t>
  </si>
  <si>
    <t>09.09.2023 07:59:35</t>
  </si>
  <si>
    <t>09.09.2023 07:59:36</t>
  </si>
  <si>
    <t>09.09.2023 07:59:38</t>
  </si>
  <si>
    <t>09.09.2023 07:59:39</t>
  </si>
  <si>
    <t>09.09.2023 08:00:18</t>
  </si>
  <si>
    <t>09.09.2023 08:00:20</t>
  </si>
  <si>
    <t>09.09.2023 08:00:21</t>
  </si>
  <si>
    <t>09.09.2023 08:00:23</t>
  </si>
  <si>
    <t>09.09.2023 08:00:24</t>
  </si>
  <si>
    <t>09.09.2023 08:00:26</t>
  </si>
  <si>
    <t>09.09.2023 08:00:27</t>
  </si>
  <si>
    <t>09.09.2023 08:00:29</t>
  </si>
  <si>
    <t>09.09.2023 08:00:30</t>
  </si>
  <si>
    <t>09.09.2023 08:00:33</t>
  </si>
  <si>
    <t>09.09.2023 08:01:02</t>
  </si>
  <si>
    <t>09.09.2023 08:01:03</t>
  </si>
  <si>
    <t>09.09.2023 08:02:41</t>
  </si>
  <si>
    <t>09.09.2023 08:02:42</t>
  </si>
  <si>
    <t>09.09.2023 08:02:44</t>
  </si>
  <si>
    <t>09.09.2023 08:04:02</t>
  </si>
  <si>
    <t>09.09.2023 08:04:05</t>
  </si>
  <si>
    <t>09.09.2023 08:04:06</t>
  </si>
  <si>
    <t>09.09.2023 08:04:08</t>
  </si>
  <si>
    <t>09.09.2023 08:04:09</t>
  </si>
  <si>
    <t>09.09.2023 08:04:11</t>
  </si>
  <si>
    <t>09.09.2023 08:06:03</t>
  </si>
  <si>
    <t>09.09.2023 08:06:05</t>
  </si>
  <si>
    <t>09.09.2023 08:06:06</t>
  </si>
  <si>
    <t>09.09.2023 08:06:08</t>
  </si>
  <si>
    <t>09.09.2023 08:06:09</t>
  </si>
  <si>
    <t>09.09.2023 08:07:17</t>
  </si>
  <si>
    <t>09.09.2023 08:07:18</t>
  </si>
  <si>
    <t>09.09.2023 08:07:20</t>
  </si>
  <si>
    <t>09.09.2023 08:07:21</t>
  </si>
  <si>
    <t>09.09.2023 08:07:23</t>
  </si>
  <si>
    <t>09.09.2023 08:07:24</t>
  </si>
  <si>
    <t>09.09.2023 08:07:44</t>
  </si>
  <si>
    <t>09.09.2023 08:07:45</t>
  </si>
  <si>
    <t>09.09.2023 08:07:47</t>
  </si>
  <si>
    <t>09.09.2023 08:07:48</t>
  </si>
  <si>
    <t>09.09.2023 08:07:50</t>
  </si>
  <si>
    <t>09.09.2023 08:08:21</t>
  </si>
  <si>
    <t>09.09.2023 08:08:23</t>
  </si>
  <si>
    <t>09.09.2023 08:08:30</t>
  </si>
  <si>
    <t>09.09.2023 08:08:31</t>
  </si>
  <si>
    <t>09.09.2023 08:08:33</t>
  </si>
  <si>
    <t>09.09.2023 08:08:34</t>
  </si>
  <si>
    <t>09.09.2023 08:08:39</t>
  </si>
  <si>
    <t>09.09.2023 08:09:25</t>
  </si>
  <si>
    <t>09.09.2023 08:09:27</t>
  </si>
  <si>
    <t>09.09.2023 08:09:28</t>
  </si>
  <si>
    <t>09.09.2023 08:09:30</t>
  </si>
  <si>
    <t>09.09.2023 08:09:31</t>
  </si>
  <si>
    <t>09.09.2023 08:09:42</t>
  </si>
  <si>
    <t>09.09.2023 08:09:45</t>
  </si>
  <si>
    <t>09.09.2023 08:09:46</t>
  </si>
  <si>
    <t>09.09.2023 08:09:48</t>
  </si>
  <si>
    <t>09.09.2023 08:09:49</t>
  </si>
  <si>
    <t>09.09.2023 08:09:51</t>
  </si>
  <si>
    <t>09.09.2023 08:09:52</t>
  </si>
  <si>
    <t>09.09.2023 08:09:54</t>
  </si>
  <si>
    <t>09.09.2023 08:09:55</t>
  </si>
  <si>
    <t>09.09.2023 08:09:57</t>
  </si>
  <si>
    <t>09.09.2023 08:10:36</t>
  </si>
  <si>
    <t>09.09.2023 08:10:37</t>
  </si>
  <si>
    <t>09.09.2023 08:10:39</t>
  </si>
  <si>
    <t>09.09.2023 08:10:40</t>
  </si>
  <si>
    <t>09.09.2023 08:10:42</t>
  </si>
  <si>
    <t>09.09.2023 08:10:43</t>
  </si>
  <si>
    <t>09.09.2023 08:10:55</t>
  </si>
  <si>
    <t>09.09.2023 08:10:57</t>
  </si>
  <si>
    <t>09.09.2023 08:10:58</t>
  </si>
  <si>
    <t>09.09.2023 08:11:00</t>
  </si>
  <si>
    <t>09.09.2023 08:11:01</t>
  </si>
  <si>
    <t>09.09.2023 08:11:03</t>
  </si>
  <si>
    <t>09.09.2023 08:11:04</t>
  </si>
  <si>
    <t>09.09.2023 08:11:18</t>
  </si>
  <si>
    <t>09.09.2023 08:11:19</t>
  </si>
  <si>
    <t>09.09.2023 08:11:21</t>
  </si>
  <si>
    <t>09.09.2023 08:11:22</t>
  </si>
  <si>
    <t>09.09.2023 08:11:25</t>
  </si>
  <si>
    <t>09.09.2023 08:11:37</t>
  </si>
  <si>
    <t>09.09.2023 08:11:39</t>
  </si>
  <si>
    <t>09.09.2023 08:11:40</t>
  </si>
  <si>
    <t>09.09.2023 08:11:42</t>
  </si>
  <si>
    <t>09.09.2023 08:11:43</t>
  </si>
  <si>
    <t>09.09.2023 08:11:45</t>
  </si>
  <si>
    <t>09.09.2023 08:11:46</t>
  </si>
  <si>
    <t>09.09.2023 08:12:27</t>
  </si>
  <si>
    <t>09.09.2023 08:12:28</t>
  </si>
  <si>
    <t>09.09.2023 08:12:30</t>
  </si>
  <si>
    <t>09.09.2023 08:12:31</t>
  </si>
  <si>
    <t>09.09.2023 08:14:49</t>
  </si>
  <si>
    <t>09.09.2023 08:14:51</t>
  </si>
  <si>
    <t>09.09.2023 08:14:52</t>
  </si>
  <si>
    <t>09.09.2023 08:14:54</t>
  </si>
  <si>
    <t>09.09.2023 08:14:55</t>
  </si>
  <si>
    <t>09.09.2023 08:14:57</t>
  </si>
  <si>
    <t>09.09.2023 08:14:58</t>
  </si>
  <si>
    <t>09.09.2023 08:15:51</t>
  </si>
  <si>
    <t>09.09.2023 08:15:52</t>
  </si>
  <si>
    <t>09.09.2023 08:15:54</t>
  </si>
  <si>
    <t>09.09.2023 08:15:55</t>
  </si>
  <si>
    <t>09.09.2023 08:15:57</t>
  </si>
  <si>
    <t>09.09.2023 08:15:58</t>
  </si>
  <si>
    <t>09.09.2023 08:16:00</t>
  </si>
  <si>
    <t>09.09.2023 08:16:01</t>
  </si>
  <si>
    <t>09.09.2023 08:16:03</t>
  </si>
  <si>
    <t>09.09.2023 08:16:04</t>
  </si>
  <si>
    <t>09.09.2023 08:16:06</t>
  </si>
  <si>
    <t>09.09.2023 08:16:07</t>
  </si>
  <si>
    <t>09.09.2023 08:16:33</t>
  </si>
  <si>
    <t>09.09.2023 08:16:34</t>
  </si>
  <si>
    <t>09.09.2023 08:16:35</t>
  </si>
  <si>
    <t>09.09.2023 08:16:37</t>
  </si>
  <si>
    <t>09.09.2023 08:17:41</t>
  </si>
  <si>
    <t>09.09.2023 08:17:43</t>
  </si>
  <si>
    <t>09.09.2023 08:17:44</t>
  </si>
  <si>
    <t>09.09.2023 08:17:46</t>
  </si>
  <si>
    <t>09.09.2023 08:17:47</t>
  </si>
  <si>
    <t>09.09.2023 08:17:49</t>
  </si>
  <si>
    <t>09.09.2023 08:17:50</t>
  </si>
  <si>
    <t>09.09.2023 08:17:52</t>
  </si>
  <si>
    <t>09.09.2023 08:17:55</t>
  </si>
  <si>
    <t>09.09.2023 08:18:25</t>
  </si>
  <si>
    <t>09.09.2023 08:18:26</t>
  </si>
  <si>
    <t>09.09.2023 08:18:28</t>
  </si>
  <si>
    <t>09.09.2023 08:18:29</t>
  </si>
  <si>
    <t>09.09.2023 08:18:32</t>
  </si>
  <si>
    <t>09.09.2023 08:18:47</t>
  </si>
  <si>
    <t>09.09.2023 08:18:49</t>
  </si>
  <si>
    <t>09.09.2023 08:18:52</t>
  </si>
  <si>
    <t>09.09.2023 08:19:22</t>
  </si>
  <si>
    <t>09.09.2023 08:19:23</t>
  </si>
  <si>
    <t>09.09.2023 08:19:25</t>
  </si>
  <si>
    <t>09.09.2023 08:19:26</t>
  </si>
  <si>
    <t>09.09.2023 08:19:28</t>
  </si>
  <si>
    <t>09.09.2023 08:19:29</t>
  </si>
  <si>
    <t>09.09.2023 08:21:28</t>
  </si>
  <si>
    <t>09.09.2023 08:21:29</t>
  </si>
  <si>
    <t>09.09.2023 08:21:31</t>
  </si>
  <si>
    <t>09.09.2023 08:21:34</t>
  </si>
  <si>
    <t>09.09.2023 08:21:35</t>
  </si>
  <si>
    <t>09.09.2023 08:21:37</t>
  </si>
  <si>
    <t>09.09.2023 08:21:38</t>
  </si>
  <si>
    <t>09.09.2023 08:22:35</t>
  </si>
  <si>
    <t>09.09.2023 08:22:38</t>
  </si>
  <si>
    <t>09.09.2023 08:22:40</t>
  </si>
  <si>
    <t>09.09.2023 08:22:41</t>
  </si>
  <si>
    <t>09.09.2023 08:22:43</t>
  </si>
  <si>
    <t>09.09.2023 08:22:44</t>
  </si>
  <si>
    <t>09.09.2023 08:23:02</t>
  </si>
  <si>
    <t>09.09.2023 08:23:04</t>
  </si>
  <si>
    <t>09.09.2023 08:23:05</t>
  </si>
  <si>
    <t>09.09.2023 08:25:31</t>
  </si>
  <si>
    <t>09.09.2023 08:25:55</t>
  </si>
  <si>
    <t>09.09.2023 08:25:58</t>
  </si>
  <si>
    <t>09.09.2023 08:25:59</t>
  </si>
  <si>
    <t>09.09.2023 08:26:01</t>
  </si>
  <si>
    <t>09.09.2023 08:26:02</t>
  </si>
  <si>
    <t>09.09.2023 08:26:04</t>
  </si>
  <si>
    <t>09.09.2023 08:26:05</t>
  </si>
  <si>
    <t>09.09.2023 08:26:53</t>
  </si>
  <si>
    <t>09.09.2023 08:26:55</t>
  </si>
  <si>
    <t>09.09.2023 08:26:56</t>
  </si>
  <si>
    <t>09.09.2023 08:26:58</t>
  </si>
  <si>
    <t>09.09.2023 08:27:01</t>
  </si>
  <si>
    <t>09.09.2023 08:27:22</t>
  </si>
  <si>
    <t>09.09.2023 08:27:25</t>
  </si>
  <si>
    <t>09.09.2023 08:27:26</t>
  </si>
  <si>
    <t>09.09.2023 08:27:28</t>
  </si>
  <si>
    <t>09.09.2023 08:27:29</t>
  </si>
  <si>
    <t>09.09.2023 08:27:31</t>
  </si>
  <si>
    <t>09.09.2023 08:27:52</t>
  </si>
  <si>
    <t>09.09.2023 08:27:55</t>
  </si>
  <si>
    <t>09.09.2023 08:27:56</t>
  </si>
  <si>
    <t>09.09.2023 08:27:58</t>
  </si>
  <si>
    <t>09.09.2023 08:27:59</t>
  </si>
  <si>
    <t>09.09.2023 08:28:05</t>
  </si>
  <si>
    <t>09.09.2023 08:28:07</t>
  </si>
  <si>
    <t>09.09.2023 08:28:08</t>
  </si>
  <si>
    <t>09.09.2023 08:28:10</t>
  </si>
  <si>
    <t>09.09.2023 08:28:29</t>
  </si>
  <si>
    <t>09.09.2023 08:28:31</t>
  </si>
  <si>
    <t>09.09.2023 08:28:32</t>
  </si>
  <si>
    <t>09.09.2023 08:28:34</t>
  </si>
  <si>
    <t>09.09.2023 08:28:35</t>
  </si>
  <si>
    <t>09.09.2023 08:28:41</t>
  </si>
  <si>
    <t>09.09.2023 08:28:43</t>
  </si>
  <si>
    <t>09.09.2023 08:28:44</t>
  </si>
  <si>
    <t>09.09.2023 08:28:46</t>
  </si>
  <si>
    <t>09.09.2023 08:28:47</t>
  </si>
  <si>
    <t>09.09.2023 08:29:19</t>
  </si>
  <si>
    <t>09.09.2023 08:29:20</t>
  </si>
  <si>
    <t>09.09.2023 08:29:22</t>
  </si>
  <si>
    <t>09.09.2023 08:29:23</t>
  </si>
  <si>
    <t>09.09.2023 08:29:25</t>
  </si>
  <si>
    <t>09.09.2023 08:30:29</t>
  </si>
  <si>
    <t>09.09.2023 08:30:31</t>
  </si>
  <si>
    <t>09.09.2023 08:30:32</t>
  </si>
  <si>
    <t>09.09.2023 08:30:34</t>
  </si>
  <si>
    <t>09.09.2023 08:30:35</t>
  </si>
  <si>
    <t>09.09.2023 08:30:40</t>
  </si>
  <si>
    <t>09.09.2023 08:30:42</t>
  </si>
  <si>
    <t>09.09.2023 08:30:51</t>
  </si>
  <si>
    <t>09.09.2023 08:30:53</t>
  </si>
  <si>
    <t>09.09.2023 08:30:54</t>
  </si>
  <si>
    <t>09.09.2023 08:30:56</t>
  </si>
  <si>
    <t>09.09.2023 08:30:57</t>
  </si>
  <si>
    <t>09.09.2023 08:30:59</t>
  </si>
  <si>
    <t>09.09.2023 08:33:03</t>
  </si>
  <si>
    <t>09.09.2023 08:33:05</t>
  </si>
  <si>
    <t>09.09.2023 08:33:06</t>
  </si>
  <si>
    <t>09.09.2023 08:33:08</t>
  </si>
  <si>
    <t>09.09.2023 08:33:09</t>
  </si>
  <si>
    <t>09.09.2023 08:33:11</t>
  </si>
  <si>
    <t>09.09.2023 08:33:48</t>
  </si>
  <si>
    <t>09.09.2023 08:33:50</t>
  </si>
  <si>
    <t>09.09.2023 08:33:51</t>
  </si>
  <si>
    <t>09.09.2023 08:33:53</t>
  </si>
  <si>
    <t>09.09.2023 08:34:14</t>
  </si>
  <si>
    <t>09.09.2023 08:34:18</t>
  </si>
  <si>
    <t>09.09.2023 08:34:20</t>
  </si>
  <si>
    <t>09.09.2023 08:34:21</t>
  </si>
  <si>
    <t>09.09.2023 08:34:23</t>
  </si>
  <si>
    <t>09.09.2023 08:34:26</t>
  </si>
  <si>
    <t>09.09.2023 08:36:09</t>
  </si>
  <si>
    <t>09.09.2023 08:36:11</t>
  </si>
  <si>
    <t>09.09.2023 08:36:12</t>
  </si>
  <si>
    <t>09.09.2023 08:36:14</t>
  </si>
  <si>
    <t>09.09.2023 08:36:15</t>
  </si>
  <si>
    <t>09.09.2023 08:36:30</t>
  </si>
  <si>
    <t>09.09.2023 08:36:32</t>
  </si>
  <si>
    <t>09.09.2023 08:36:33</t>
  </si>
  <si>
    <t>09.09.2023 08:36:35</t>
  </si>
  <si>
    <t>09.09.2023 08:36:41</t>
  </si>
  <si>
    <t>09.09.2023 08:36:42</t>
  </si>
  <si>
    <t>09.09.2023 08:36:44</t>
  </si>
  <si>
    <t>09.09.2023 08:36:45</t>
  </si>
  <si>
    <t>09.09.2023 08:36:47</t>
  </si>
  <si>
    <t>09.09.2023 08:36:48</t>
  </si>
  <si>
    <t>09.09.2023 08:37:08</t>
  </si>
  <si>
    <t>09.09.2023 08:37:09</t>
  </si>
  <si>
    <t>09.09.2023 08:37:11</t>
  </si>
  <si>
    <t>09.09.2023 08:37:12</t>
  </si>
  <si>
    <t>09.09.2023 08:37:14</t>
  </si>
  <si>
    <t>09.09.2023 08:37:36</t>
  </si>
  <si>
    <t>09.09.2023 08:37:38</t>
  </si>
  <si>
    <t>09.09.2023 08:37:39</t>
  </si>
  <si>
    <t>09.09.2023 08:37:41</t>
  </si>
  <si>
    <t>09.09.2023 08:37:42</t>
  </si>
  <si>
    <t>09.09.2023 08:37:44</t>
  </si>
  <si>
    <t>09.09.2023 08:37:45</t>
  </si>
  <si>
    <t>09.09.2023 08:37:48</t>
  </si>
  <si>
    <t>09.09.2023 08:38:09</t>
  </si>
  <si>
    <t>09.09.2023 08:38:12</t>
  </si>
  <si>
    <t>09.09.2023 08:38:14</t>
  </si>
  <si>
    <t>09.09.2023 08:38:15</t>
  </si>
  <si>
    <t>09.09.2023 08:38:17</t>
  </si>
  <si>
    <t>09.09.2023 08:38:18</t>
  </si>
  <si>
    <t>09.09.2023 08:38:20</t>
  </si>
  <si>
    <t>09.09.2023 08:38:21</t>
  </si>
  <si>
    <t>09.09.2023 08:38:39</t>
  </si>
  <si>
    <t>09.09.2023 08:38:41</t>
  </si>
  <si>
    <t>09.09.2023 08:38:42</t>
  </si>
  <si>
    <t>09.09.2023 08:38:44</t>
  </si>
  <si>
    <t>09.09.2023 08:38:45</t>
  </si>
  <si>
    <t>09.09.2023 08:39:20</t>
  </si>
  <si>
    <t>09.09.2023 08:39:21</t>
  </si>
  <si>
    <t>09.09.2023 08:39:23</t>
  </si>
  <si>
    <t>09.09.2023 08:39:24</t>
  </si>
  <si>
    <t>09.09.2023 08:39:33</t>
  </si>
  <si>
    <t>09.09.2023 08:39:36</t>
  </si>
  <si>
    <t>09.09.2023 08:39:38</t>
  </si>
  <si>
    <t>09.09.2023 08:39:39</t>
  </si>
  <si>
    <t>09.09.2023 08:39:41</t>
  </si>
  <si>
    <t>09.09.2023 08:39:42</t>
  </si>
  <si>
    <t>09.09.2023 08:39:44</t>
  </si>
  <si>
    <t>09.09.2023 08:39:45</t>
  </si>
  <si>
    <t>09.09.2023 08:39:48</t>
  </si>
  <si>
    <t>09.09.2023 08:39:54</t>
  </si>
  <si>
    <t>09.09.2023 08:39:56</t>
  </si>
  <si>
    <t>09.09.2023 08:39:57</t>
  </si>
  <si>
    <t>09.09.2023 08:39:59</t>
  </si>
  <si>
    <t>09.09.2023 08:40:00</t>
  </si>
  <si>
    <t>09.09.2023 08:40:02</t>
  </si>
  <si>
    <t>09.09.2023 08:40:03</t>
  </si>
  <si>
    <t>09.09.2023 08:40:47</t>
  </si>
  <si>
    <t>09.09.2023 08:40:48</t>
  </si>
  <si>
    <t>09.09.2023 08:40:50</t>
  </si>
  <si>
    <t>09.09.2023 08:41:48</t>
  </si>
  <si>
    <t>09.09.2023 08:41:50</t>
  </si>
  <si>
    <t>09.09.2023 08:41:51</t>
  </si>
  <si>
    <t>09.09.2023 08:41:53</t>
  </si>
  <si>
    <t>09.09.2023 08:41:54</t>
  </si>
  <si>
    <t>09.09.2023 08:41:56</t>
  </si>
  <si>
    <t>09.09.2023 08:41:57</t>
  </si>
  <si>
    <t>09.09.2023 08:42:17</t>
  </si>
  <si>
    <t>09.09.2023 08:42:18</t>
  </si>
  <si>
    <t>09.09.2023 08:42:20</t>
  </si>
  <si>
    <t>09.09.2023 08:42:21</t>
  </si>
  <si>
    <t>09.09.2023 08:43:06</t>
  </si>
  <si>
    <t>09.09.2023 08:43:08</t>
  </si>
  <si>
    <t>09.09.2023 08:43:09</t>
  </si>
  <si>
    <t>09.09.2023 08:43:11</t>
  </si>
  <si>
    <t>09.09.2023 08:43:12</t>
  </si>
  <si>
    <t>09.09.2023 08:43:14</t>
  </si>
  <si>
    <t>09.09.2023 08:43:15</t>
  </si>
  <si>
    <t>09.09.2023 08:43:17</t>
  </si>
  <si>
    <t>09.09.2023 08:43:18</t>
  </si>
  <si>
    <t>09.09.2023 08:43:20</t>
  </si>
  <si>
    <t>09.09.2023 08:43:53</t>
  </si>
  <si>
    <t>09.09.2023 08:43:54</t>
  </si>
  <si>
    <t>09.09.2023 08:43:56</t>
  </si>
  <si>
    <t>09.09.2023 08:43:57</t>
  </si>
  <si>
    <t>09.09.2023 08:43:59</t>
  </si>
  <si>
    <t>09.09.2023 08:44:17</t>
  </si>
  <si>
    <t>09.09.2023 08:44:18</t>
  </si>
  <si>
    <t>09.09.2023 08:44:20</t>
  </si>
  <si>
    <t>09.09.2023 08:44:21</t>
  </si>
  <si>
    <t>09.09.2023 08:44:23</t>
  </si>
  <si>
    <t>09.09.2023 08:44:26</t>
  </si>
  <si>
    <t>09.09.2023 08:44:27</t>
  </si>
  <si>
    <t>09.09.2023 08:44:29</t>
  </si>
  <si>
    <t>09.09.2023 08:44:30</t>
  </si>
  <si>
    <t>09.09.2023 08:44:32</t>
  </si>
  <si>
    <t>09.09.2023 08:44:33</t>
  </si>
  <si>
    <t>09.09.2023 08:46:01</t>
  </si>
  <si>
    <t>09.09.2023 08:46:03</t>
  </si>
  <si>
    <t>09.09.2023 08:46:04</t>
  </si>
  <si>
    <t>09.09.2023 08:46:06</t>
  </si>
  <si>
    <t>09.09.2023 08:48:01</t>
  </si>
  <si>
    <t>09.09.2023 08:48:03</t>
  </si>
  <si>
    <t>09.09.2023 08:48:04</t>
  </si>
  <si>
    <t>09.09.2023 08:48:06</t>
  </si>
  <si>
    <t>09.09.2023 08:48:07</t>
  </si>
  <si>
    <t>09.09.2023 08:48:09</t>
  </si>
  <si>
    <t>09.09.2023 08:48:33</t>
  </si>
  <si>
    <t>09.09.2023 08:48:34</t>
  </si>
  <si>
    <t>09.09.2023 08:48:36</t>
  </si>
  <si>
    <t>09.09.2023 08:48:37</t>
  </si>
  <si>
    <t>09.09.2023 08:48:39</t>
  </si>
  <si>
    <t>09.09.2023 08:48:40</t>
  </si>
  <si>
    <t>09.09.2023 08:48:42</t>
  </si>
  <si>
    <t>09.09.2023 08:49:13</t>
  </si>
  <si>
    <t>09.09.2023 08:49:16</t>
  </si>
  <si>
    <t>09.09.2023 08:49:18</t>
  </si>
  <si>
    <t>09.09.2023 08:49:19</t>
  </si>
  <si>
    <t>09.09.2023 08:49:21</t>
  </si>
  <si>
    <t>09.09.2023 08:49:22</t>
  </si>
  <si>
    <t>09.09.2023 08:49:43</t>
  </si>
  <si>
    <t>09.09.2023 08:49:46</t>
  </si>
  <si>
    <t>09.09.2023 08:49:49</t>
  </si>
  <si>
    <t>09.09.2023 08:49:51</t>
  </si>
  <si>
    <t>09.09.2023 08:49:52</t>
  </si>
  <si>
    <t>09.09.2023 08:50:07</t>
  </si>
  <si>
    <t>09.09.2023 08:50:08</t>
  </si>
  <si>
    <t>09.09.2023 08:50:10</t>
  </si>
  <si>
    <t>09.09.2023 08:50:11</t>
  </si>
  <si>
    <t>09.09.2023 08:50:13</t>
  </si>
  <si>
    <t>09.09.2023 08:50:14</t>
  </si>
  <si>
    <t>09.09.2023 08:50:58</t>
  </si>
  <si>
    <t>09.09.2023 08:50:59</t>
  </si>
  <si>
    <t>09.09.2023 08:51:01</t>
  </si>
  <si>
    <t>09.09.2023 08:51:02</t>
  </si>
  <si>
    <t>09.09.2023 08:51:04</t>
  </si>
  <si>
    <t>09.09.2023 08:51:05</t>
  </si>
  <si>
    <t>09.09.2023 08:51:08</t>
  </si>
  <si>
    <t>09.09.2023 08:51:10</t>
  </si>
  <si>
    <t>09.09.2023 08:51:11</t>
  </si>
  <si>
    <t>09.09.2023 08:51:13</t>
  </si>
  <si>
    <t>09.09.2023 08:51:14</t>
  </si>
  <si>
    <t>09.09.2023 08:51:16</t>
  </si>
  <si>
    <t>09.09.2023 08:51:17</t>
  </si>
  <si>
    <t>09.09.2023 08:51:19</t>
  </si>
  <si>
    <t>09.09.2023 08:51:41</t>
  </si>
  <si>
    <t>09.09.2023 08:51:44</t>
  </si>
  <si>
    <t>09.09.2023 08:51:46</t>
  </si>
  <si>
    <t>09.09.2023 08:51:47</t>
  </si>
  <si>
    <t>09.09.2023 08:51:49</t>
  </si>
  <si>
    <t>09.09.2023 08:51:50</t>
  </si>
  <si>
    <t>09.09.2023 08:51:52</t>
  </si>
  <si>
    <t>09.09.2023 08:51:55</t>
  </si>
  <si>
    <t>09.09.2023 08:51:56</t>
  </si>
  <si>
    <t>09.09.2023 08:51:58</t>
  </si>
  <si>
    <t>09.09.2023 08:51:59</t>
  </si>
  <si>
    <t>09.09.2023 08:52:01</t>
  </si>
  <si>
    <t>09.09.2023 08:52:02</t>
  </si>
  <si>
    <t>09.09.2023 08:53:19</t>
  </si>
  <si>
    <t>09.09.2023 08:53:22</t>
  </si>
  <si>
    <t>09.09.2023 08:53:23</t>
  </si>
  <si>
    <t>09.09.2023 08:53:25</t>
  </si>
  <si>
    <t>09.09.2023 08:53:26</t>
  </si>
  <si>
    <t>09.09.2023 08:53:28</t>
  </si>
  <si>
    <t>09.09.2023 08:53:29</t>
  </si>
  <si>
    <t>09.09.2023 08:53:52</t>
  </si>
  <si>
    <t>09.09.2023 08:53:53</t>
  </si>
  <si>
    <t>09.09.2023 08:53:55</t>
  </si>
  <si>
    <t>09.09.2023 08:54:13</t>
  </si>
  <si>
    <t>09.09.2023 08:54:14</t>
  </si>
  <si>
    <t>09.09.2023 08:54:16</t>
  </si>
  <si>
    <t>09.09.2023 08:54:17</t>
  </si>
  <si>
    <t>09.09.2023 08:56:34</t>
  </si>
  <si>
    <t>09.09.2023 08:56:35</t>
  </si>
  <si>
    <t>09.09.2023 08:56:37</t>
  </si>
  <si>
    <t>09.09.2023 08:56:50</t>
  </si>
  <si>
    <t>09.09.2023 08:56:52</t>
  </si>
  <si>
    <t>09.09.2023 08:56:53</t>
  </si>
  <si>
    <t>09.09.2023 08:56:55</t>
  </si>
  <si>
    <t>09.09.2023 08:56:58</t>
  </si>
  <si>
    <t>09.09.2023 08:57:52</t>
  </si>
  <si>
    <t>09.09.2023 08:57:55</t>
  </si>
  <si>
    <t>09.09.2023 08:57:56</t>
  </si>
  <si>
    <t>09.09.2023 08:58:01</t>
  </si>
  <si>
    <t>09.09.2023 08:58:02</t>
  </si>
  <si>
    <t>09.09.2023 08:58:04</t>
  </si>
  <si>
    <t>09.09.2023 08:58:07</t>
  </si>
  <si>
    <t>09.09.2023 08:58:25</t>
  </si>
  <si>
    <t>09.09.2023 08:58:26</t>
  </si>
  <si>
    <t>09.09.2023 08:58:28</t>
  </si>
  <si>
    <t>09.09.2023 08:58:29</t>
  </si>
  <si>
    <t>09.09.2023 08:58:31</t>
  </si>
  <si>
    <t>09.09.2023 08:59:22</t>
  </si>
  <si>
    <t>09.09.2023 08:59:23</t>
  </si>
  <si>
    <t>09.09.2023 08:59:25</t>
  </si>
  <si>
    <t>09.09.2023 08:59:26</t>
  </si>
  <si>
    <t>09.09.2023 08:59:28</t>
  </si>
  <si>
    <t>09.09.2023 08:59:31</t>
  </si>
  <si>
    <t>09.09.2023 08:59:32</t>
  </si>
  <si>
    <t>09.09.2023 08:59:34</t>
  </si>
  <si>
    <t>09.09.2023 08:59:35</t>
  </si>
  <si>
    <t>09.09.2023 08:59:37</t>
  </si>
  <si>
    <t>09.09.2023 08:59:49</t>
  </si>
  <si>
    <t>09.09.2023 08:59:50</t>
  </si>
  <si>
    <t>09.09.2023 08:59:52</t>
  </si>
  <si>
    <t>09.09.2023 08:59:53</t>
  </si>
  <si>
    <t>09.09.2023 08:59:55</t>
  </si>
  <si>
    <t>09.09.2023 08:59:56</t>
  </si>
  <si>
    <t>09.09.2023 08:59:59</t>
  </si>
  <si>
    <t>09.09.2023 09:00:14</t>
  </si>
  <si>
    <t>09.09.2023 09:00:17</t>
  </si>
  <si>
    <t>09.09.2023 09:00:19</t>
  </si>
  <si>
    <t>09.09.2023 09:00:20</t>
  </si>
  <si>
    <t>09.09.2023 09:00:22</t>
  </si>
  <si>
    <t>09.09.2023 09:00:23</t>
  </si>
  <si>
    <t>09.09.2023 09:00:25</t>
  </si>
  <si>
    <t>09.09.2023 09:00:59</t>
  </si>
  <si>
    <t>09.09.2023 09:01:01</t>
  </si>
  <si>
    <t>09.09.2023 09:01:02</t>
  </si>
  <si>
    <t>09.09.2023 09:01:04</t>
  </si>
  <si>
    <t>09.09.2023 09:01:05</t>
  </si>
  <si>
    <t>09.09.2023 09:01:07</t>
  </si>
  <si>
    <t>09.09.2023 09:01:41</t>
  </si>
  <si>
    <t>09.09.2023 09:01:43</t>
  </si>
  <si>
    <t>09.09.2023 09:01:44</t>
  </si>
  <si>
    <t>09.09.2023 09:01:46</t>
  </si>
  <si>
    <t>09.09.2023 09:01:49</t>
  </si>
  <si>
    <t>09.09.2023 09:04:13</t>
  </si>
  <si>
    <t>09.09.2023 09:04:14</t>
  </si>
  <si>
    <t>09.09.2023 09:04:16</t>
  </si>
  <si>
    <t>09.09.2023 09:04:17</t>
  </si>
  <si>
    <t>09.09.2023 09:04:19</t>
  </si>
  <si>
    <t>09.09.2023 09:04:20</t>
  </si>
  <si>
    <t>09.09.2023 09:04:22</t>
  </si>
  <si>
    <t>09.09.2023 09:04:25</t>
  </si>
  <si>
    <t>09.09.2023 09:04:26</t>
  </si>
  <si>
    <t>09.09.2023 09:04:28</t>
  </si>
  <si>
    <t>09.09.2023 09:04:29</t>
  </si>
  <si>
    <t>09.09.2023 09:04:31</t>
  </si>
  <si>
    <t>09.09.2023 09:04:47</t>
  </si>
  <si>
    <t>09.09.2023 09:04:52</t>
  </si>
  <si>
    <t>09.09.2023 09:04:56</t>
  </si>
  <si>
    <t>09.09.2023 09:04:58</t>
  </si>
  <si>
    <t>09.09.2023 09:04:59</t>
  </si>
  <si>
    <t>09.09.2023 09:05:01</t>
  </si>
  <si>
    <t>09.09.2023 09:05:02</t>
  </si>
  <si>
    <t>09.09.2023 09:05:05</t>
  </si>
  <si>
    <t>09.09.2023 09:05:07</t>
  </si>
  <si>
    <t>09.09.2023 09:05:08</t>
  </si>
  <si>
    <t>09.09.2023 09:05:10</t>
  </si>
  <si>
    <t>09.09.2023 09:05:17</t>
  </si>
  <si>
    <t>09.09.2023 09:05:19</t>
  </si>
  <si>
    <t>09.09.2023 09:05:20</t>
  </si>
  <si>
    <t>09.09.2023 09:05:22</t>
  </si>
  <si>
    <t>09.09.2023 09:05:23</t>
  </si>
  <si>
    <t>09.09.2023 09:05:25</t>
  </si>
  <si>
    <t>09.09.2023 09:05:28</t>
  </si>
  <si>
    <t>09.09.2023 09:06:47</t>
  </si>
  <si>
    <t>09.09.2023 09:06:49</t>
  </si>
  <si>
    <t>09.09.2023 09:06:50</t>
  </si>
  <si>
    <t>09.09.2023 09:06:52</t>
  </si>
  <si>
    <t>09.09.2023 09:06:53</t>
  </si>
  <si>
    <t>09.09.2023 09:06:55</t>
  </si>
  <si>
    <t>09.09.2023 09:06:56</t>
  </si>
  <si>
    <t>09.09.2023 09:06:58</t>
  </si>
  <si>
    <t>09.09.2023 09:06:59</t>
  </si>
  <si>
    <t>09.09.2023 09:07:01</t>
  </si>
  <si>
    <t>09.09.2023 09:07:02</t>
  </si>
  <si>
    <t>09.09.2023 09:07:04</t>
  </si>
  <si>
    <t>09.09.2023 09:07:05</t>
  </si>
  <si>
    <t>09.09.2023 09:07:07</t>
  </si>
  <si>
    <t>09.09.2023 09:07:17</t>
  </si>
  <si>
    <t>09.09.2023 09:07:19</t>
  </si>
  <si>
    <t>09.09.2023 09:07:20</t>
  </si>
  <si>
    <t>09.09.2023 09:07:22</t>
  </si>
  <si>
    <t>09.09.2023 09:07:23</t>
  </si>
  <si>
    <t>09.09.2023 09:07:26</t>
  </si>
  <si>
    <t>09.09.2023 09:07:38</t>
  </si>
  <si>
    <t>09.09.2023 09:07:41</t>
  </si>
  <si>
    <t>09.09.2023 09:07:43</t>
  </si>
  <si>
    <t>09.09.2023 09:07:44</t>
  </si>
  <si>
    <t>09.09.2023 09:07:46</t>
  </si>
  <si>
    <t>09.09.2023 09:07:47</t>
  </si>
  <si>
    <t>09.09.2023 09:07:49</t>
  </si>
  <si>
    <t>09.09.2023 09:08:55</t>
  </si>
  <si>
    <t>09.09.2023 09:08:58</t>
  </si>
  <si>
    <t>09.09.2023 09:09:01</t>
  </si>
  <si>
    <t>09.09.2023 09:09:02</t>
  </si>
  <si>
    <t>09.09.2023 09:09:04</t>
  </si>
  <si>
    <t>09.09.2023 09:09:05</t>
  </si>
  <si>
    <t>09.09.2023 09:09:07</t>
  </si>
  <si>
    <t>09.09.2023 09:09:37</t>
  </si>
  <si>
    <t>09.09.2023 09:09:38</t>
  </si>
  <si>
    <t>09.09.2023 09:09:40</t>
  </si>
  <si>
    <t>09.09.2023 09:09:41</t>
  </si>
  <si>
    <t>09.09.2023 09:09:42</t>
  </si>
  <si>
    <t>09.09.2023 09:09:47</t>
  </si>
  <si>
    <t>09.09.2023 09:09:51</t>
  </si>
  <si>
    <t>09.09.2023 09:09:53</t>
  </si>
  <si>
    <t>09.09.2023 09:09:54</t>
  </si>
  <si>
    <t>09.09.2023 09:09:56</t>
  </si>
  <si>
    <t>09.09.2023 09:09:57</t>
  </si>
  <si>
    <t>09.09.2023 09:10:00</t>
  </si>
  <si>
    <t>09.09.2023 09:10:21</t>
  </si>
  <si>
    <t>09.09.2023 09:10:22</t>
  </si>
  <si>
    <t>09.09.2023 09:10:24</t>
  </si>
  <si>
    <t>09.09.2023 09:10:25</t>
  </si>
  <si>
    <t>09.09.2023 09:10:27</t>
  </si>
  <si>
    <t>09.09.2023 09:10:28</t>
  </si>
  <si>
    <t>09.09.2023 09:10:29</t>
  </si>
  <si>
    <t>09.09.2023 09:10:31</t>
  </si>
  <si>
    <t>09.09.2023 09:10:32</t>
  </si>
  <si>
    <t>09.09.2023 09:10:37</t>
  </si>
  <si>
    <t>09.09.2023 09:10:40</t>
  </si>
  <si>
    <t>09.09.2023 09:10:41</t>
  </si>
  <si>
    <t>09.09.2023 09:10:43</t>
  </si>
  <si>
    <t>09.09.2023 09:10:49</t>
  </si>
  <si>
    <t>09.09.2023 09:11:28</t>
  </si>
  <si>
    <t>09.09.2023 09:11:29</t>
  </si>
  <si>
    <t>09.09.2023 09:11:31</t>
  </si>
  <si>
    <t>09.09.2023 09:11:32</t>
  </si>
  <si>
    <t>09.09.2023 09:11:35</t>
  </si>
  <si>
    <t>09.09.2023 09:11:36</t>
  </si>
  <si>
    <t>09.09.2023 09:11:38</t>
  </si>
  <si>
    <t>09.09.2023 09:11:43</t>
  </si>
  <si>
    <t>09.09.2023 09:11:45</t>
  </si>
  <si>
    <t>09.09.2023 09:11:46</t>
  </si>
  <si>
    <t>09.09.2023 09:11:51</t>
  </si>
  <si>
    <t>09.09.2023 09:11:52</t>
  </si>
  <si>
    <t>09.09.2023 09:11:54</t>
  </si>
  <si>
    <t>09.09.2023 09:11:55</t>
  </si>
  <si>
    <t>09.09.2023 09:11:57</t>
  </si>
  <si>
    <t>09.09.2023 09:11:58</t>
  </si>
  <si>
    <t>09.09.2023 09:12:00</t>
  </si>
  <si>
    <t>09.09.2023 09:12:01</t>
  </si>
  <si>
    <t>09.09.2023 09:12:03</t>
  </si>
  <si>
    <t>09.09.2023 09:12:04</t>
  </si>
  <si>
    <t>09.09.2023 09:12:05</t>
  </si>
  <si>
    <t>09.09.2023 09:12:07</t>
  </si>
  <si>
    <t>09.09.2023 09:12:08</t>
  </si>
  <si>
    <t>09.09.2023 09:12:23</t>
  </si>
  <si>
    <t>09.09.2023 09:12:24</t>
  </si>
  <si>
    <t>09.09.2023 09:12:26</t>
  </si>
  <si>
    <t>09.09.2023 09:12:27</t>
  </si>
  <si>
    <t>09.09.2023 09:12:35</t>
  </si>
  <si>
    <t>09.09.2023 09:12:36</t>
  </si>
  <si>
    <t>09.09.2023 09:12:39</t>
  </si>
  <si>
    <t>09.09.2023 09:12:41</t>
  </si>
  <si>
    <t>09.09.2023 09:12:42</t>
  </si>
  <si>
    <t>09.09.2023 09:12:43</t>
  </si>
  <si>
    <t>09.09.2023 09:12:45</t>
  </si>
  <si>
    <t>09.09.2023 09:12:46</t>
  </si>
  <si>
    <t>09.09.2023 09:13:58</t>
  </si>
  <si>
    <t>09.09.2023 09:13:59</t>
  </si>
  <si>
    <t>09.09.2023 09:14:01</t>
  </si>
  <si>
    <t>09.09.2023 09:14:02</t>
  </si>
  <si>
    <t>09.09.2023 09:14:04</t>
  </si>
  <si>
    <t>09.09.2023 09:14:05</t>
  </si>
  <si>
    <t>09.09.2023 09:14:20</t>
  </si>
  <si>
    <t>09.09.2023 09:14:22</t>
  </si>
  <si>
    <t>09.09.2023 09:14:23</t>
  </si>
  <si>
    <t>09.09.2023 09:14:25</t>
  </si>
  <si>
    <t>09.09.2023 09:14:26</t>
  </si>
  <si>
    <t>09.09.2023 09:14:28</t>
  </si>
  <si>
    <t>09.09.2023 09:14:29</t>
  </si>
  <si>
    <t>09.09.2023 09:14:31</t>
  </si>
  <si>
    <t>09.09.2023 09:14:32</t>
  </si>
  <si>
    <t>09.09.2023 09:14:33</t>
  </si>
  <si>
    <t>09.09.2023 09:14:35</t>
  </si>
  <si>
    <t>09.09.2023 09:14:42</t>
  </si>
  <si>
    <t>09.09.2023 09:14:43</t>
  </si>
  <si>
    <t>09.09.2023 09:14:45</t>
  </si>
  <si>
    <t>09.09.2023 09:14:49</t>
  </si>
  <si>
    <t>09.09.2023 09:14:50</t>
  </si>
  <si>
    <t>09.09.2023 09:14:53</t>
  </si>
  <si>
    <t>09.09.2023 09:14:56</t>
  </si>
  <si>
    <t>09.09.2023 09:15:26</t>
  </si>
  <si>
    <t>09.09.2023 09:15:28</t>
  </si>
  <si>
    <t>09.09.2023 09:15:29</t>
  </si>
  <si>
    <t>09.09.2023 09:15:30</t>
  </si>
  <si>
    <t>09.09.2023 09:15:31</t>
  </si>
  <si>
    <t>09.09.2023 09:15:33</t>
  </si>
  <si>
    <t>09.09.2023 09:18:00</t>
  </si>
  <si>
    <t>09.09.2023 09:18:01</t>
  </si>
  <si>
    <t>09.09.2023 09:18:02</t>
  </si>
  <si>
    <t>09.09.2023 09:19:47</t>
  </si>
  <si>
    <t>09.09.2023 09:19:48</t>
  </si>
  <si>
    <t>09.09.2023 09:19:50</t>
  </si>
  <si>
    <t>09.09.2023 09:19:51</t>
  </si>
  <si>
    <t>09.09.2023 09:19:52</t>
  </si>
  <si>
    <t>09.09.2023 09:19:53</t>
  </si>
  <si>
    <t>09.09.2023 09:19:56</t>
  </si>
  <si>
    <t>09.09.2023 09:19:58</t>
  </si>
  <si>
    <t>09.09.2023 09:19:59</t>
  </si>
  <si>
    <t>09.09.2023 09:20:01</t>
  </si>
  <si>
    <t>09.09.2023 09:20:08</t>
  </si>
  <si>
    <t>09.09.2023 09:20:10</t>
  </si>
  <si>
    <t>09.09.2023 09:20:11</t>
  </si>
  <si>
    <t>09.09.2023 09:20:13</t>
  </si>
  <si>
    <t>09.09.2023 09:20:14</t>
  </si>
  <si>
    <t>09.09.2023 09:20:23</t>
  </si>
  <si>
    <t>09.09.2023 09:20:25</t>
  </si>
  <si>
    <t>09.09.2023 09:20:26</t>
  </si>
  <si>
    <t>09.09.2023 09:20:27</t>
  </si>
  <si>
    <t>09.09.2023 09:20:28</t>
  </si>
  <si>
    <t>09.09.2023 09:20:31</t>
  </si>
  <si>
    <t>09.09.2023 09:20:41</t>
  </si>
  <si>
    <t>09.09.2023 09:20:44</t>
  </si>
  <si>
    <t>09.09.2023 09:20:46</t>
  </si>
  <si>
    <t>09.09.2023 09:20:47</t>
  </si>
  <si>
    <t>09.09.2023 09:20:49</t>
  </si>
  <si>
    <t>09.09.2023 09:20:50</t>
  </si>
  <si>
    <t>09.09.2023 09:20:52</t>
  </si>
  <si>
    <t>09.09.2023 09:20:53</t>
  </si>
  <si>
    <t>09.09.2023 09:20:55</t>
  </si>
  <si>
    <t>09.09.2023 09:20:56</t>
  </si>
  <si>
    <t>09.09.2023 09:20:58</t>
  </si>
  <si>
    <t>09.09.2023 09:20:59</t>
  </si>
  <si>
    <t>09.09.2023 09:21:01</t>
  </si>
  <si>
    <t>09.09.2023 09:21:22</t>
  </si>
  <si>
    <t>09.09.2023 09:21:23</t>
  </si>
  <si>
    <t>09.09.2023 09:21:24</t>
  </si>
  <si>
    <t>09.09.2023 09:21:26</t>
  </si>
  <si>
    <t>09.09.2023 09:21:27</t>
  </si>
  <si>
    <t>09.09.2023 09:21:30</t>
  </si>
  <si>
    <t>09.09.2023 09:21:36</t>
  </si>
  <si>
    <t>09.09.2023 09:21:37</t>
  </si>
  <si>
    <t>09.09.2023 09:21:39</t>
  </si>
  <si>
    <t>09.09.2023 09:21:40</t>
  </si>
  <si>
    <t>09.09.2023 09:21:42</t>
  </si>
  <si>
    <t>09.09.2023 09:21:43</t>
  </si>
  <si>
    <t>09.09.2023 09:21:57</t>
  </si>
  <si>
    <t>09.09.2023 09:21:58</t>
  </si>
  <si>
    <t>09.09.2023 09:22:00</t>
  </si>
  <si>
    <t>09.09.2023 09:22:01</t>
  </si>
  <si>
    <t>09.09.2023 09:22:03</t>
  </si>
  <si>
    <t>09.09.2023 09:22:31</t>
  </si>
  <si>
    <t>09.09.2023 09:22:33</t>
  </si>
  <si>
    <t>09.09.2023 09:22:34</t>
  </si>
  <si>
    <t>09.09.2023 09:22:36</t>
  </si>
  <si>
    <t>09.09.2023 09:22:37</t>
  </si>
  <si>
    <t>09.09.2023 09:22:39</t>
  </si>
  <si>
    <t>09.09.2023 09:22:45</t>
  </si>
  <si>
    <t>09.09.2023 09:22:46</t>
  </si>
  <si>
    <t>09.09.2023 09:22:48</t>
  </si>
  <si>
    <t>09.09.2023 09:22:51</t>
  </si>
  <si>
    <t>09.09.2023 09:22:52</t>
  </si>
  <si>
    <t>09.09.2023 09:22:54</t>
  </si>
  <si>
    <t>09.09.2023 09:22:55</t>
  </si>
  <si>
    <t>09.09.2023 09:22:57</t>
  </si>
  <si>
    <t>09.09.2023 09:22:58</t>
  </si>
  <si>
    <t>09.09.2023 09:23:00</t>
  </si>
  <si>
    <t>09.09.2023 09:23:01</t>
  </si>
  <si>
    <t>09.09.2023 09:23:02</t>
  </si>
  <si>
    <t>09.09.2023 09:23:28</t>
  </si>
  <si>
    <t>09.09.2023 09:23:29</t>
  </si>
  <si>
    <t>09.09.2023 09:23:30</t>
  </si>
  <si>
    <t>09.09.2023 09:23:32</t>
  </si>
  <si>
    <t>09.09.2023 09:23:33</t>
  </si>
  <si>
    <t>09.09.2023 09:23:36</t>
  </si>
  <si>
    <t>09.09.2023 09:24:00</t>
  </si>
  <si>
    <t>09.09.2023 09:24:01</t>
  </si>
  <si>
    <t>09.09.2023 09:24:04</t>
  </si>
  <si>
    <t>09.09.2023 09:24:06</t>
  </si>
  <si>
    <t>09.09.2023 09:24:07</t>
  </si>
  <si>
    <t>09.09.2023 09:24:09</t>
  </si>
  <si>
    <t>09.09.2023 09:24:10</t>
  </si>
  <si>
    <t>09.09.2023 09:24:12</t>
  </si>
  <si>
    <t>09.09.2023 09:24:36</t>
  </si>
  <si>
    <t>09.09.2023 09:24:37</t>
  </si>
  <si>
    <t>09.09.2023 09:24:39</t>
  </si>
  <si>
    <t>09.09.2023 09:24:40</t>
  </si>
  <si>
    <t>09.09.2023 09:24:43</t>
  </si>
  <si>
    <t>09.09.2023 09:25:44</t>
  </si>
  <si>
    <t>09.09.2023 09:25:46</t>
  </si>
  <si>
    <t>09.09.2023 09:25:47</t>
  </si>
  <si>
    <t>09.09.2023 09:25:49</t>
  </si>
  <si>
    <t>09.09.2023 09:25:50</t>
  </si>
  <si>
    <t>09.09.2023 09:25:52</t>
  </si>
  <si>
    <t>09.09.2023 09:26:16</t>
  </si>
  <si>
    <t>09.09.2023 09:26:19</t>
  </si>
  <si>
    <t>09.09.2023 09:26:20</t>
  </si>
  <si>
    <t>09.09.2023 09:26:22</t>
  </si>
  <si>
    <t>09.09.2023 09:26:23</t>
  </si>
  <si>
    <t>09.09.2023 09:26:25</t>
  </si>
  <si>
    <t>09.09.2023 09:26:40</t>
  </si>
  <si>
    <t>09.09.2023 09:26:43</t>
  </si>
  <si>
    <t>09.09.2023 09:26:44</t>
  </si>
  <si>
    <t>09.09.2023 09:26:46</t>
  </si>
  <si>
    <t>09.09.2023 09:26:47</t>
  </si>
  <si>
    <t>09.09.2023 09:26:49</t>
  </si>
  <si>
    <t>09.09.2023 09:27:56</t>
  </si>
  <si>
    <t>09.09.2023 09:27:58</t>
  </si>
  <si>
    <t>09.09.2023 09:27:59</t>
  </si>
  <si>
    <t>09.09.2023 09:28:00</t>
  </si>
  <si>
    <t>09.09.2023 09:28:01</t>
  </si>
  <si>
    <t>09.09.2023 09:28:03</t>
  </si>
  <si>
    <t>09.09.2023 09:28:04</t>
  </si>
  <si>
    <t>09.09.2023 09:28:05</t>
  </si>
  <si>
    <t>09.09.2023 09:28:08</t>
  </si>
  <si>
    <t>09.09.2023 09:28:10</t>
  </si>
  <si>
    <t>09.09.2023 09:28:11</t>
  </si>
  <si>
    <t>09.09.2023 09:28:13</t>
  </si>
  <si>
    <t>09.09.2023 09:28:16</t>
  </si>
  <si>
    <t>09.09.2023 09:28:17</t>
  </si>
  <si>
    <t>09.09.2023 09:28:19</t>
  </si>
  <si>
    <t>09.09.2023 09:28:20</t>
  </si>
  <si>
    <t>09.09.2023 09:28:21</t>
  </si>
  <si>
    <t>09.09.2023 09:28:25</t>
  </si>
  <si>
    <t>09.09.2023 09:29:28</t>
  </si>
  <si>
    <t>09.09.2023 09:29:30</t>
  </si>
  <si>
    <t>09.09.2023 09:29:31</t>
  </si>
  <si>
    <t>09.09.2023 09:29:33</t>
  </si>
  <si>
    <t>09.09.2023 09:30:33</t>
  </si>
  <si>
    <t>09.09.2023 09:30:36</t>
  </si>
  <si>
    <t>09.09.2023 09:30:37</t>
  </si>
  <si>
    <t>09.09.2023 09:30:38</t>
  </si>
  <si>
    <t>09.09.2023 09:30:40</t>
  </si>
  <si>
    <t>09.09.2023 09:31:05</t>
  </si>
  <si>
    <t>09.09.2023 09:31:06</t>
  </si>
  <si>
    <t>09.09.2023 09:31:08</t>
  </si>
  <si>
    <t>09.09.2023 09:31:09</t>
  </si>
  <si>
    <t>09.09.2023 09:31:11</t>
  </si>
  <si>
    <t>09.09.2023 09:31:12</t>
  </si>
  <si>
    <t>09.09.2023 09:31:24</t>
  </si>
  <si>
    <t>09.09.2023 09:31:26</t>
  </si>
  <si>
    <t>09.09.2023 09:31:27</t>
  </si>
  <si>
    <t>09.09.2023 09:31:28</t>
  </si>
  <si>
    <t>09.09.2023 09:31:30</t>
  </si>
  <si>
    <t>09.09.2023 09:31:31</t>
  </si>
  <si>
    <t>09.09.2023 09:31:32</t>
  </si>
  <si>
    <t>09.09.2023 09:31:34</t>
  </si>
  <si>
    <t>09.09.2023 09:31:35</t>
  </si>
  <si>
    <t>09.09.2023 09:31:37</t>
  </si>
  <si>
    <t>09.09.2023 09:32:02</t>
  </si>
  <si>
    <t>09.09.2023 09:32:04</t>
  </si>
  <si>
    <t>09.09.2023 09:32:05</t>
  </si>
  <si>
    <t>09.09.2023 09:32:08</t>
  </si>
  <si>
    <t>09.09.2023 09:32:10</t>
  </si>
  <si>
    <t>09.09.2023 09:32:11</t>
  </si>
  <si>
    <t>09.09.2023 09:32:14</t>
  </si>
  <si>
    <t>09.09.2023 09:32:19</t>
  </si>
  <si>
    <t>09.09.2023 09:32:22</t>
  </si>
  <si>
    <t>09.09.2023 09:32:23</t>
  </si>
  <si>
    <t>09.09.2023 09:32:24</t>
  </si>
  <si>
    <t>09.09.2023 09:32:26</t>
  </si>
  <si>
    <t>09.09.2023 09:32:27</t>
  </si>
  <si>
    <t>09.09.2023 09:32:30</t>
  </si>
  <si>
    <t>09.09.2023 09:32:31</t>
  </si>
  <si>
    <t>09.09.2023 09:32:32</t>
  </si>
  <si>
    <t>09.09.2023 09:32:34</t>
  </si>
  <si>
    <t>09.09.2023 09:32:35</t>
  </si>
  <si>
    <t>09.09.2023 09:32:36</t>
  </si>
  <si>
    <t>09.09.2023 09:32:38</t>
  </si>
  <si>
    <t>09.09.2023 09:32:39</t>
  </si>
  <si>
    <t>09.09.2023 09:32:42</t>
  </si>
  <si>
    <t>09.09.2023 09:32:46</t>
  </si>
  <si>
    <t>09.09.2023 09:32:47</t>
  </si>
  <si>
    <t>09.09.2023 09:32:49</t>
  </si>
  <si>
    <t>09.09.2023 09:32:51</t>
  </si>
  <si>
    <t>09.09.2023 09:33:21</t>
  </si>
  <si>
    <t>09.09.2023 09:33:23</t>
  </si>
  <si>
    <t>09.09.2023 09:33:24</t>
  </si>
  <si>
    <t>09.09.2023 09:33:26</t>
  </si>
  <si>
    <t>09.09.2023 09:33:27</t>
  </si>
  <si>
    <t>09.09.2023 09:33:33</t>
  </si>
  <si>
    <t>09.09.2023 09:33:35</t>
  </si>
  <si>
    <t>09.09.2023 09:33:36</t>
  </si>
  <si>
    <t>09.09.2023 09:33:37</t>
  </si>
  <si>
    <t>09.09.2023 09:33:39</t>
  </si>
  <si>
    <t>09.09.2023 09:33:41</t>
  </si>
  <si>
    <t>09.09.2023 09:35:02</t>
  </si>
  <si>
    <t>09.09.2023 09:35:05</t>
  </si>
  <si>
    <t>09.09.2023 09:35:07</t>
  </si>
  <si>
    <t>09.09.2023 09:35:08</t>
  </si>
  <si>
    <t>09.09.2023 09:35:10</t>
  </si>
  <si>
    <t>09.09.2023 09:35:11</t>
  </si>
  <si>
    <t>09.09.2023 09:35:22</t>
  </si>
  <si>
    <t>09.09.2023 09:35:23</t>
  </si>
  <si>
    <t>09.09.2023 09:35:25</t>
  </si>
  <si>
    <t>09.09.2023 09:35:26</t>
  </si>
  <si>
    <t>09.09.2023 09:35:28</t>
  </si>
  <si>
    <t>09.09.2023 09:36:01</t>
  </si>
  <si>
    <t>09.09.2023 09:36:04</t>
  </si>
  <si>
    <t>09.09.2023 09:36:05</t>
  </si>
  <si>
    <t>09.09.2023 09:36:07</t>
  </si>
  <si>
    <t>09.09.2023 09:36:08</t>
  </si>
  <si>
    <t>09.09.2023 09:36:10</t>
  </si>
  <si>
    <t>09.09.2023 09:36:11</t>
  </si>
  <si>
    <t>09.09.2023 09:36:13</t>
  </si>
  <si>
    <t>09.09.2023 09:36:14</t>
  </si>
  <si>
    <t>09.09.2023 09:36:16</t>
  </si>
  <si>
    <t>09.09.2023 09:36:17</t>
  </si>
  <si>
    <t>09.09.2023 09:37:29</t>
  </si>
  <si>
    <t>09.09.2023 09:37:31</t>
  </si>
  <si>
    <t>09.09.2023 09:37:32</t>
  </si>
  <si>
    <t>09.09.2023 09:37:34</t>
  </si>
  <si>
    <t>09.09.2023 09:37:35</t>
  </si>
  <si>
    <t>09.09.2023 09:37:36</t>
  </si>
  <si>
    <t>09.09.2023 09:37:37</t>
  </si>
  <si>
    <t>09.09.2023 09:37:39</t>
  </si>
  <si>
    <t>09.09.2023 09:38:17</t>
  </si>
  <si>
    <t>09.09.2023 09:38:19</t>
  </si>
  <si>
    <t>09.09.2023 09:38:20</t>
  </si>
  <si>
    <t>09.09.2023 09:38:21</t>
  </si>
  <si>
    <t>09.09.2023 09:38:23</t>
  </si>
  <si>
    <t>09.09.2023 09:38:24</t>
  </si>
  <si>
    <t>09.09.2023 09:38:25</t>
  </si>
  <si>
    <t>09.09.2023 09:38:44</t>
  </si>
  <si>
    <t>09.09.2023 09:38:46</t>
  </si>
  <si>
    <t>09.09.2023 09:38:47</t>
  </si>
  <si>
    <t>09.09.2023 09:38:48</t>
  </si>
  <si>
    <t>09.09.2023 09:38:50</t>
  </si>
  <si>
    <t>09.09.2023 09:38:51</t>
  </si>
  <si>
    <t>09.09.2023 09:38:54</t>
  </si>
  <si>
    <t>09.09.2023 09:39:22</t>
  </si>
  <si>
    <t>09.09.2023 09:39:25</t>
  </si>
  <si>
    <t>09.09.2023 09:39:27</t>
  </si>
  <si>
    <t>09.09.2023 09:39:28</t>
  </si>
  <si>
    <t>09.09.2023 09:39:30</t>
  </si>
  <si>
    <t>09.09.2023 09:39:31</t>
  </si>
  <si>
    <t>09.09.2023 09:39:33</t>
  </si>
  <si>
    <t>09.09.2023 09:40:04</t>
  </si>
  <si>
    <t>09.09.2023 09:40:06</t>
  </si>
  <si>
    <t>09.09.2023 09:40:07</t>
  </si>
  <si>
    <t>09.09.2023 09:40:08</t>
  </si>
  <si>
    <t>09.09.2023 09:40:09</t>
  </si>
  <si>
    <t>09.09.2023 09:40:11</t>
  </si>
  <si>
    <t>09.09.2023 09:40:52</t>
  </si>
  <si>
    <t>09.09.2023 09:40:54</t>
  </si>
  <si>
    <t>09.09.2023 09:40:55</t>
  </si>
  <si>
    <t>09.09.2023 09:40:56</t>
  </si>
  <si>
    <t>09.09.2023 09:40:58</t>
  </si>
  <si>
    <t>09.09.2023 09:41:17</t>
  </si>
  <si>
    <t>09.09.2023 09:41:18</t>
  </si>
  <si>
    <t>09.09.2023 09:41:20</t>
  </si>
  <si>
    <t>09.09.2023 09:41:21</t>
  </si>
  <si>
    <t>09.09.2023 09:41:22</t>
  </si>
  <si>
    <t>09.09.2023 09:41:37</t>
  </si>
  <si>
    <t>09.09.2023 09:41:38</t>
  </si>
  <si>
    <t>09.09.2023 09:41:40</t>
  </si>
  <si>
    <t>09.09.2023 09:41:41</t>
  </si>
  <si>
    <t>09.09.2023 09:41:52</t>
  </si>
  <si>
    <t>09.09.2023 09:41:53</t>
  </si>
  <si>
    <t>09.09.2023 09:41:55</t>
  </si>
  <si>
    <t>09.09.2023 09:41:56</t>
  </si>
  <si>
    <t>09.09.2023 09:41:57</t>
  </si>
  <si>
    <t>09.09.2023 09:42:00</t>
  </si>
  <si>
    <t>09.09.2023 09:43:13</t>
  </si>
  <si>
    <t>09.09.2023 09:43:15</t>
  </si>
  <si>
    <t>09.09.2023 09:43:16</t>
  </si>
  <si>
    <t>09.09.2023 09:43:18</t>
  </si>
  <si>
    <t>09.09.2023 09:43:28</t>
  </si>
  <si>
    <t>09.09.2023 09:43:30</t>
  </si>
  <si>
    <t>09.09.2023 09:43:31</t>
  </si>
  <si>
    <t>09.09.2023 09:43:52</t>
  </si>
  <si>
    <t>09.09.2023 09:43:53</t>
  </si>
  <si>
    <t>09.09.2023 09:43:55</t>
  </si>
  <si>
    <t>09.09.2023 09:43:56</t>
  </si>
  <si>
    <t>09.09.2023 09:43:57</t>
  </si>
  <si>
    <t>09.09.2023 09:44:00</t>
  </si>
  <si>
    <t>09.09.2023 09:44:13</t>
  </si>
  <si>
    <t>09.09.2023 09:44:15</t>
  </si>
  <si>
    <t>09.09.2023 09:44:16</t>
  </si>
  <si>
    <t>09.09.2023 09:44:17</t>
  </si>
  <si>
    <t>09.09.2023 09:44:19</t>
  </si>
  <si>
    <t>09.09.2023 09:44:20</t>
  </si>
  <si>
    <t>09.09.2023 09:44:23</t>
  </si>
  <si>
    <t>09.09.2023 09:44:24</t>
  </si>
  <si>
    <t>09.09.2023 09:44:26</t>
  </si>
  <si>
    <t>09.09.2023 09:44:27</t>
  </si>
  <si>
    <t>09.09.2023 09:44:29</t>
  </si>
  <si>
    <t>09.09.2023 09:44:30</t>
  </si>
  <si>
    <t>09.09.2023 09:44:33</t>
  </si>
  <si>
    <t>09.09.2023 09:44:35</t>
  </si>
  <si>
    <t>09.09.2023 09:44:36</t>
  </si>
  <si>
    <t>09.09.2023 09:44:39</t>
  </si>
  <si>
    <t>09.09.2023 09:44:40</t>
  </si>
  <si>
    <t>09.09.2023 09:44:43</t>
  </si>
  <si>
    <t>09.09.2023 09:44:45</t>
  </si>
  <si>
    <t>09.09.2023 09:44:46</t>
  </si>
  <si>
    <t>09.09.2023 09:44:48</t>
  </si>
  <si>
    <t>09.09.2023 09:44:49</t>
  </si>
  <si>
    <t>09.09.2023 09:46:51</t>
  </si>
  <si>
    <t>09.09.2023 09:46:54</t>
  </si>
  <si>
    <t>09.09.2023 09:46:55</t>
  </si>
  <si>
    <t>09.09.2023 09:46:57</t>
  </si>
  <si>
    <t>09.09.2023 09:46:58</t>
  </si>
  <si>
    <t>09.09.2023 09:47:00</t>
  </si>
  <si>
    <t>09.09.2023 09:47:10</t>
  </si>
  <si>
    <t>09.09.2023 09:47:12</t>
  </si>
  <si>
    <t>09.09.2023 09:47:13</t>
  </si>
  <si>
    <t>09.09.2023 09:47:14</t>
  </si>
  <si>
    <t>09.09.2023 09:47:15</t>
  </si>
  <si>
    <t>09.09.2023 09:47:17</t>
  </si>
  <si>
    <t>09.09.2023 09:47:18</t>
  </si>
  <si>
    <t>09.09.2023 09:47:19</t>
  </si>
  <si>
    <t>09.09.2023 09:47:22</t>
  </si>
  <si>
    <t>09.09.2023 09:48:05</t>
  </si>
  <si>
    <t>09.09.2023 09:48:07</t>
  </si>
  <si>
    <t>09.09.2023 09:48:08</t>
  </si>
  <si>
    <t>09.09.2023 09:48:09</t>
  </si>
  <si>
    <t>09.09.2023 09:48:11</t>
  </si>
  <si>
    <t>09.09.2023 09:48:21</t>
  </si>
  <si>
    <t>09.09.2023 09:48:22</t>
  </si>
  <si>
    <t>09.09.2023 09:48:24</t>
  </si>
  <si>
    <t>09.09.2023 09:48:25</t>
  </si>
  <si>
    <t>09.09.2023 09:48:27</t>
  </si>
  <si>
    <t>09.09.2023 09:48:28</t>
  </si>
  <si>
    <t>09.09.2023 09:48:31</t>
  </si>
  <si>
    <t>09.09.2023 09:48:33</t>
  </si>
  <si>
    <t>09.09.2023 09:48:36</t>
  </si>
  <si>
    <t>09.09.2023 09:48:37</t>
  </si>
  <si>
    <t>09.09.2023 09:48:40</t>
  </si>
  <si>
    <t>09.09.2023 09:48:41</t>
  </si>
  <si>
    <t>09.09.2023 09:48:42</t>
  </si>
  <si>
    <t>09.09.2023 09:48:44</t>
  </si>
  <si>
    <t>09.09.2023 09:48:45</t>
  </si>
  <si>
    <t>09.09.2023 09:48:46</t>
  </si>
  <si>
    <t>09.09.2023 09:48:48</t>
  </si>
  <si>
    <t>09.09.2023 09:48:49</t>
  </si>
  <si>
    <t>09.09.2023 09:48:51</t>
  </si>
  <si>
    <t>09.09.2023 09:48:52</t>
  </si>
  <si>
    <t>09.09.2023 09:48:54</t>
  </si>
  <si>
    <t>09.09.2023 09:48:55</t>
  </si>
  <si>
    <t>09.09.2023 09:48:57</t>
  </si>
  <si>
    <t>09.09.2023 09:48:58</t>
  </si>
  <si>
    <t>09.09.2023 09:49:21</t>
  </si>
  <si>
    <t>09.09.2023 09:49:22</t>
  </si>
  <si>
    <t>09.09.2023 09:49:23</t>
  </si>
  <si>
    <t>09.09.2023 09:49:25</t>
  </si>
  <si>
    <t>09.09.2023 09:49:26</t>
  </si>
  <si>
    <t>09.09.2023 09:49:29</t>
  </si>
  <si>
    <t>09.09.2023 09:49:36</t>
  </si>
  <si>
    <t>09.09.2023 09:49:38</t>
  </si>
  <si>
    <t>09.09.2023 09:49:39</t>
  </si>
  <si>
    <t>09.09.2023 09:49:40</t>
  </si>
  <si>
    <t>09.09.2023 09:49:41</t>
  </si>
  <si>
    <t>09.09.2023 09:49:43</t>
  </si>
  <si>
    <t>09.09.2023 09:49:45</t>
  </si>
  <si>
    <t>09.09.2023 09:49:50</t>
  </si>
  <si>
    <t>09.09.2023 09:49:51</t>
  </si>
  <si>
    <t>09.09.2023 09:49:53</t>
  </si>
  <si>
    <t>09.09.2023 09:49:54</t>
  </si>
  <si>
    <t>09.09.2023 09:49:55</t>
  </si>
  <si>
    <t>09.09.2023 09:49:56</t>
  </si>
  <si>
    <t>09.09.2023 09:49:59</t>
  </si>
  <si>
    <t>09.09.2023 09:50:01</t>
  </si>
  <si>
    <t>09.09.2023 09:50:02</t>
  </si>
  <si>
    <t>09.09.2023 09:50:04</t>
  </si>
  <si>
    <t>09.09.2023 09:50:05</t>
  </si>
  <si>
    <t>09.09.2023 09:51:31</t>
  </si>
  <si>
    <t>09.09.2023 09:51:32</t>
  </si>
  <si>
    <t>09.09.2023 09:51:34</t>
  </si>
  <si>
    <t>09.09.2023 09:51:35</t>
  </si>
  <si>
    <t>09.09.2023 09:51:36</t>
  </si>
  <si>
    <t>09.09.2023 09:51:37</t>
  </si>
  <si>
    <t>09.09.2023 09:51:40</t>
  </si>
  <si>
    <t>09.09.2023 09:52:03</t>
  </si>
  <si>
    <t>09.09.2023 09:52:04</t>
  </si>
  <si>
    <t>09.09.2023 09:52:06</t>
  </si>
  <si>
    <t>09.09.2023 09:52:07</t>
  </si>
  <si>
    <t>09.09.2023 09:52:09</t>
  </si>
  <si>
    <t>09.09.2023 09:52:10</t>
  </si>
  <si>
    <t>09.09.2023 09:52:12</t>
  </si>
  <si>
    <t>09.09.2023 09:52:13</t>
  </si>
  <si>
    <t>09.09.2023 09:52:24</t>
  </si>
  <si>
    <t>09.09.2023 09:52:25</t>
  </si>
  <si>
    <t>09.09.2023 09:52:27</t>
  </si>
  <si>
    <t>09.09.2023 09:52:28</t>
  </si>
  <si>
    <t>09.09.2023 09:52:30</t>
  </si>
  <si>
    <t>09.09.2023 09:52:31</t>
  </si>
  <si>
    <t>09.09.2023 09:52:33</t>
  </si>
  <si>
    <t>09.09.2023 09:52:36</t>
  </si>
  <si>
    <t>09.09.2023 09:52:58</t>
  </si>
  <si>
    <t>09.09.2023 09:53:04</t>
  </si>
  <si>
    <t>09.09.2023 09:53:05</t>
  </si>
  <si>
    <t>09.09.2023 09:53:06</t>
  </si>
  <si>
    <t>09.09.2023 09:53:08</t>
  </si>
  <si>
    <t>09.09.2023 09:53:09</t>
  </si>
  <si>
    <t>09.09.2023 09:53:10</t>
  </si>
  <si>
    <t>09.09.2023 09:53:11</t>
  </si>
  <si>
    <t>09.09.2023 09:53:13</t>
  </si>
  <si>
    <t>09.09.2023 09:53:14</t>
  </si>
  <si>
    <t>09.09.2023 09:53:24</t>
  </si>
  <si>
    <t>09.09.2023 09:53:26</t>
  </si>
  <si>
    <t>09.09.2023 09:53:27</t>
  </si>
  <si>
    <t>09.09.2023 09:53:28</t>
  </si>
  <si>
    <t>09.09.2023 09:53:29</t>
  </si>
  <si>
    <t>09.09.2023 09:53:31</t>
  </si>
  <si>
    <t>09.09.2023 09:53:32</t>
  </si>
  <si>
    <t>09.09.2023 09:53:59</t>
  </si>
  <si>
    <t>09.09.2023 09:54:00</t>
  </si>
  <si>
    <t>09.09.2023 09:54:02</t>
  </si>
  <si>
    <t>09.09.2023 09:54:03</t>
  </si>
  <si>
    <t>09.09.2023 09:54:04</t>
  </si>
  <si>
    <t>09.09.2023 09:54:05</t>
  </si>
  <si>
    <t>09.09.2023 09:54:07</t>
  </si>
  <si>
    <t>09.09.2023 09:55:24</t>
  </si>
  <si>
    <t>09.09.2023 09:55:26</t>
  </si>
  <si>
    <t>09.09.2023 09:55:27</t>
  </si>
  <si>
    <t>09.09.2023 09:55:29</t>
  </si>
  <si>
    <t>09.09.2023 09:55:30</t>
  </si>
  <si>
    <t>09.09.2023 09:55:32</t>
  </si>
  <si>
    <t>09.09.2023 09:56:14</t>
  </si>
  <si>
    <t>09.09.2023 09:56:15</t>
  </si>
  <si>
    <t>09.09.2023 09:56:17</t>
  </si>
  <si>
    <t>09.09.2023 09:56:18</t>
  </si>
  <si>
    <t>09.09.2023 09:56:21</t>
  </si>
  <si>
    <t>09.09.2023 09:56:45</t>
  </si>
  <si>
    <t>09.09.2023 09:56:46</t>
  </si>
  <si>
    <t>09.09.2023 09:56:48</t>
  </si>
  <si>
    <t>09.09.2023 09:56:49</t>
  </si>
  <si>
    <t>09.09.2023 09:56:51</t>
  </si>
  <si>
    <t>09.09.2023 09:56:52</t>
  </si>
  <si>
    <t>09.09.2023 09:56:54</t>
  </si>
  <si>
    <t>09.09.2023 09:57:10</t>
  </si>
  <si>
    <t>09.09.2023 09:57:11</t>
  </si>
  <si>
    <t>09.09.2023 09:57:13</t>
  </si>
  <si>
    <t>09.09.2023 09:57:14</t>
  </si>
  <si>
    <t>09.09.2023 09:57:15</t>
  </si>
  <si>
    <t>09.09.2023 09:57:16</t>
  </si>
  <si>
    <t>09.09.2023 09:57:18</t>
  </si>
  <si>
    <t>09.09.2023 09:57:20</t>
  </si>
  <si>
    <t>09.09.2023 09:57:25</t>
  </si>
  <si>
    <t>09.09.2023 09:57:28</t>
  </si>
  <si>
    <t>09.09.2023 09:57:29</t>
  </si>
  <si>
    <t>09.09.2023 09:57:31</t>
  </si>
  <si>
    <t>09.09.2023 09:57:32</t>
  </si>
  <si>
    <t>09.09.2023 09:57:34</t>
  </si>
  <si>
    <t>09.09.2023 09:58:34</t>
  </si>
  <si>
    <t>09.09.2023 09:58:35</t>
  </si>
  <si>
    <t>09.09.2023 09:58:37</t>
  </si>
  <si>
    <t>09.09.2023 09:58:38</t>
  </si>
  <si>
    <t>09.09.2023 09:58:39</t>
  </si>
  <si>
    <t>09.09.2023 09:58:40</t>
  </si>
  <si>
    <t>09.09.2023 09:58:43</t>
  </si>
  <si>
    <t>09.09.2023 09:58:57</t>
  </si>
  <si>
    <t>09.09.2023 09:58:58</t>
  </si>
  <si>
    <t>09.09.2023 09:59:00</t>
  </si>
  <si>
    <t>09.09.2023 09:59:01</t>
  </si>
  <si>
    <t>09.09.2023 09:59:15</t>
  </si>
  <si>
    <t>09.09.2023 09:59:16</t>
  </si>
  <si>
    <t>09.09.2023 09:59:18</t>
  </si>
  <si>
    <t>09.09.2023 09:59:19</t>
  </si>
  <si>
    <t>09.09.2023 09:59:21</t>
  </si>
  <si>
    <t>09.09.2023 09:59:22</t>
  </si>
  <si>
    <t>09.09.2023 09:59:24</t>
  </si>
  <si>
    <t>09.09.2023 09:59:25</t>
  </si>
  <si>
    <t>09.09.2023 09:59:27</t>
  </si>
  <si>
    <t>09.09.2023 09:59:28</t>
  </si>
  <si>
    <t>09.09.2023 09:59:31</t>
  </si>
  <si>
    <t>09.09.2023 10:00:33</t>
  </si>
  <si>
    <t>09.09.2023 10:00:34</t>
  </si>
  <si>
    <t>09.09.2023 10:00:36</t>
  </si>
  <si>
    <t>09.09.2023 10:00:37</t>
  </si>
  <si>
    <t>09.09.2023 10:00:39</t>
  </si>
  <si>
    <t>09.09.2023 10:00:40</t>
  </si>
  <si>
    <t>09.09.2023 10:00:43</t>
  </si>
  <si>
    <t>09.09.2023 10:00:45</t>
  </si>
  <si>
    <t>09.09.2023 10:00:50</t>
  </si>
  <si>
    <t>09.09.2023 10:00:52</t>
  </si>
  <si>
    <t>09.09.2023 10:00:53</t>
  </si>
  <si>
    <t>09.09.2023 10:02:19</t>
  </si>
  <si>
    <t>09.09.2023 10:02:22</t>
  </si>
  <si>
    <t>09.09.2023 10:02:23</t>
  </si>
  <si>
    <t>09.09.2023 10:02:25</t>
  </si>
  <si>
    <t>09.09.2023 10:02:26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</si>
  <si>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</si>
  <si>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</si>
  <si>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</si>
  <si>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</si>
  <si>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</si>
  <si>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</si>
  <si>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</si>
  <si>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</si>
  <si>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10:05:04</t>
  </si>
  <si>
    <t>09.09.2023 10:05:05</t>
  </si>
  <si>
    <t>09.09.2023 10:05:07</t>
  </si>
  <si>
    <t>09.09.2023 10:05:08</t>
  </si>
  <si>
    <t>09.09.2023 10:05:10</t>
  </si>
  <si>
    <t>09.09.2023 10:05:32</t>
  </si>
  <si>
    <t>09.09.2023 10:05:38</t>
  </si>
  <si>
    <t>09.09.2023 10:05:40</t>
  </si>
  <si>
    <t>09.09.2023 10:06:37</t>
  </si>
  <si>
    <t>09.09.2023 10:06:40</t>
  </si>
  <si>
    <t>09.09.2023 10:06:42</t>
  </si>
  <si>
    <t>09.09.2023 10:06:44</t>
  </si>
  <si>
    <t>09.09.2023 10:06:45</t>
  </si>
  <si>
    <t>09.09.2023 10:06:46</t>
  </si>
  <si>
    <t>09.09.2023 10:06:48</t>
  </si>
  <si>
    <t>09.09.2023 10:06:49</t>
  </si>
  <si>
    <t>09.09.2023 10:06:50</t>
  </si>
  <si>
    <t>09.09.2023 10:06:51</t>
  </si>
  <si>
    <t>09.09.2023 10:06:53</t>
  </si>
  <si>
    <t>09.09.2023 10:06:54</t>
  </si>
  <si>
    <t>09.09.2023 10:07:00</t>
  </si>
  <si>
    <t>09.09.2023 10:07:01</t>
  </si>
  <si>
    <t>09.09.2023 10:07:03</t>
  </si>
  <si>
    <t>09.09.2023 10:07:58</t>
  </si>
  <si>
    <t>09.09.2023 10:08:00</t>
  </si>
  <si>
    <t>09.09.2023 10:08:01</t>
  </si>
  <si>
    <t>09.09.2023 10:08:03</t>
  </si>
  <si>
    <t>09.09.2023 10:08:04</t>
  </si>
  <si>
    <t>09.09.2023 10:08:06</t>
  </si>
  <si>
    <t>09.09.2023 10:08:07</t>
  </si>
  <si>
    <t>09.09.2023 10:08:09</t>
  </si>
  <si>
    <t>09.09.2023 10:08:12</t>
  </si>
  <si>
    <t>09.09.2023 10:08:13</t>
  </si>
  <si>
    <t>09.09.2023 10:08:14</t>
  </si>
  <si>
    <t>09.09.2023 10:08:16</t>
  </si>
  <si>
    <t>09.09.2023 10:08:17</t>
  </si>
  <si>
    <t>09.09.2023 10:08:18</t>
  </si>
  <si>
    <t>09.09.2023 10:09:07</t>
  </si>
  <si>
    <t>09.09.2023 10:09:09</t>
  </si>
  <si>
    <t>09.09.2023 10:09:10</t>
  </si>
  <si>
    <t>09.09.2023 10:09:11</t>
  </si>
  <si>
    <t>09.09.2023 10:09:13</t>
  </si>
  <si>
    <t>09.09.2023 10:09:17</t>
  </si>
  <si>
    <t>09.09.2023 10:09:18</t>
  </si>
  <si>
    <t>09.09.2023 10:09:23</t>
  </si>
  <si>
    <t>09.09.2023 10:09:24</t>
  </si>
  <si>
    <t>09.09.2023 10:09:26</t>
  </si>
  <si>
    <t>09.09.2023 10:09:27</t>
  </si>
  <si>
    <t>09.09.2023 10:09:30</t>
  </si>
  <si>
    <t>09.09.2023 10:09:32</t>
  </si>
  <si>
    <t>09.09.2023 10:09:33</t>
  </si>
  <si>
    <t>09.09.2023 10:09:35</t>
  </si>
  <si>
    <t>09.09.2023 10:09:36</t>
  </si>
  <si>
    <t>09.09.2023 10:10:39</t>
  </si>
  <si>
    <t>09.09.2023 10:10:41</t>
  </si>
  <si>
    <t>09.09.2023 10:10:42</t>
  </si>
  <si>
    <t>09.09.2023 10:10:44</t>
  </si>
  <si>
    <t>09.09.2023 10:10:45</t>
  </si>
  <si>
    <t>09.09.2023 10:10:47</t>
  </si>
  <si>
    <t>09.09.2023 10:11:12</t>
  </si>
  <si>
    <t>09.09.2023 10:11:14</t>
  </si>
  <si>
    <t>09.09.2023 10:11:15</t>
  </si>
  <si>
    <t>09.09.2023 10:11:16</t>
  </si>
  <si>
    <t>09.09.2023 10:11:18</t>
  </si>
  <si>
    <t>09.09.2023 10:11:19</t>
  </si>
  <si>
    <t>09.09.2023 10:11:20</t>
  </si>
  <si>
    <t>09.09.2023 10:11:22</t>
  </si>
  <si>
    <t>09.09.2023 10:11:23</t>
  </si>
  <si>
    <t>09.09.2023 10:11:25</t>
  </si>
  <si>
    <t>09.09.2023 10:11:26</t>
  </si>
  <si>
    <t>09.09.2023 10:11:28</t>
  </si>
  <si>
    <t>09.09.2023 10:11:29</t>
  </si>
  <si>
    <t>09.09.2023 10:11:31</t>
  </si>
  <si>
    <t>09.09.2023 10:12:35</t>
  </si>
  <si>
    <t>09.09.2023 10:12:37</t>
  </si>
  <si>
    <t>09.09.2023 10:12:38</t>
  </si>
  <si>
    <t>09.09.2023 10:12:39</t>
  </si>
  <si>
    <t>09.09.2023 10:12:42</t>
  </si>
  <si>
    <t>09.09.2023 10:12:43</t>
  </si>
  <si>
    <t>09.09.2023 10:12:45</t>
  </si>
  <si>
    <t>09.09.2023 10:12:46</t>
  </si>
  <si>
    <t>09.09.2023 10:12:47</t>
  </si>
  <si>
    <t>09.09.2023 10:12:48</t>
  </si>
  <si>
    <t>09.09.2023 10:12:51</t>
  </si>
  <si>
    <t>09.09.2023 10:12:54</t>
  </si>
  <si>
    <t>09.09.2023 10:12:56</t>
  </si>
  <si>
    <t>09.09.2023 10:12:57</t>
  </si>
  <si>
    <t>09.09.2023 10:12:59</t>
  </si>
  <si>
    <t>09.09.2023 10:13:00</t>
  </si>
  <si>
    <t>09.09.2023 10:13:02</t>
  </si>
  <si>
    <t>09.09.2023 10:13:03</t>
  </si>
  <si>
    <t>09.09.2023 10:13:05</t>
  </si>
  <si>
    <t>09.09.2023 10:13:06</t>
  </si>
  <si>
    <t>09.09.2023 10:13:08</t>
  </si>
  <si>
    <t>09.09.2023 10:13:44</t>
  </si>
  <si>
    <t>09.09.2023 10:13:45</t>
  </si>
  <si>
    <t>09.09.2023 10:13:47</t>
  </si>
  <si>
    <t>09.09.2023 10:13:48</t>
  </si>
  <si>
    <t>09.09.2023 10:13:50</t>
  </si>
  <si>
    <t>09.09.2023 10:13:51</t>
  </si>
  <si>
    <t>09.09.2023 10:13:53</t>
  </si>
  <si>
    <t>09.09.2023 10:13:54</t>
  </si>
  <si>
    <t>09.09.2023 10:13:59</t>
  </si>
  <si>
    <t>09.09.2023 10:14:00</t>
  </si>
  <si>
    <t>09.09.2023 10:14:01</t>
  </si>
  <si>
    <t>09.09.2023 10:14:03</t>
  </si>
  <si>
    <t>09.09.2023 10:15:04</t>
  </si>
  <si>
    <t>09.09.2023 10:15:05</t>
  </si>
  <si>
    <t>09.09.2023 10:15:07</t>
  </si>
  <si>
    <t>09.09.2023 10:15:08</t>
  </si>
  <si>
    <t>09.09.2023 10:15:10</t>
  </si>
  <si>
    <t>09.09.2023 10:15:11</t>
  </si>
  <si>
    <t>09.09.2023 10:15:13</t>
  </si>
  <si>
    <t>09.09.2023 10:16:01</t>
  </si>
  <si>
    <t>09.09.2023 10:16:07</t>
  </si>
  <si>
    <t>09.09.2023 10:16:08</t>
  </si>
  <si>
    <t>09.09.2023 10:16:09</t>
  </si>
  <si>
    <t>09.09.2023 10:16:11</t>
  </si>
  <si>
    <t>09.09.2023 10:16:12</t>
  </si>
  <si>
    <t>09.09.2023 10:16:13</t>
  </si>
  <si>
    <t>09.09.2023 10:16:14</t>
  </si>
  <si>
    <t>09.09.2023 10:16:16</t>
  </si>
  <si>
    <t>09.09.2023 10:16:17</t>
  </si>
  <si>
    <t>09.09.2023 10:16:18</t>
  </si>
  <si>
    <t>09.09.2023 10:16:19</t>
  </si>
  <si>
    <t>09.09.2023 10:16:21</t>
  </si>
  <si>
    <t>09.09.2023 10:16:22</t>
  </si>
  <si>
    <t>09.09.2023 10:16:35</t>
  </si>
  <si>
    <t>09.09.2023 10:16:37</t>
  </si>
  <si>
    <t>09.09.2023 10:16:38</t>
  </si>
  <si>
    <t>09.09.2023 10:16:39</t>
  </si>
  <si>
    <t>09.09.2023 10:16:42</t>
  </si>
  <si>
    <t>09.09.2023 10:16:58</t>
  </si>
  <si>
    <t>09.09.2023 10:17:00</t>
  </si>
  <si>
    <t>09.09.2023 10:17:01</t>
  </si>
  <si>
    <t>09.09.2023 10:17:03</t>
  </si>
  <si>
    <t>09.09.2023 10:17:04</t>
  </si>
  <si>
    <t>09.09.2023 10:17:06</t>
  </si>
  <si>
    <t>09.09.2023 10:17:15</t>
  </si>
  <si>
    <t>09.09.2023 10:17:16</t>
  </si>
  <si>
    <t>09.09.2023 10:17:19</t>
  </si>
  <si>
    <t>09.09.2023 10:17:21</t>
  </si>
  <si>
    <t>09.09.2023 10:17:22</t>
  </si>
  <si>
    <t>09.09.2023 10:17:25</t>
  </si>
  <si>
    <t>09.09.2023 10:17:27</t>
  </si>
  <si>
    <t>09.09.2023 10:18:01</t>
  </si>
  <si>
    <t>09.09.2023 10:18:03</t>
  </si>
  <si>
    <t>09.09.2023 10:18:04</t>
  </si>
  <si>
    <t>09.09.2023 10:18:05</t>
  </si>
  <si>
    <t>09.09.2023 10:18:06</t>
  </si>
  <si>
    <t>09.09.2023 10:18:08</t>
  </si>
  <si>
    <t>09.09.2023 10:18:10</t>
  </si>
  <si>
    <t>09.09.2023 10:19:01</t>
  </si>
  <si>
    <t>09.09.2023 10:19:03</t>
  </si>
  <si>
    <t>09.09.2023 10:19:04</t>
  </si>
  <si>
    <t>09.09.2023 10:19:06</t>
  </si>
  <si>
    <t>09.09.2023 10:19:07</t>
  </si>
  <si>
    <t>09.09.2023 10:19:09</t>
  </si>
  <si>
    <t>09.09.2023 10:19:33</t>
  </si>
  <si>
    <t>09.09.2023 10:19:34</t>
  </si>
  <si>
    <t>09.09.2023 10:19:36</t>
  </si>
  <si>
    <t>09.09.2023 10:19:37</t>
  </si>
  <si>
    <t>09.09.2023 10:19:45</t>
  </si>
  <si>
    <t>09.09.2023 10:19:48</t>
  </si>
  <si>
    <t>09.09.2023 10:19:49</t>
  </si>
  <si>
    <t>09.09.2023 10:19:51</t>
  </si>
  <si>
    <t>09.09.2023 10:19:52</t>
  </si>
  <si>
    <t>09.09.2023 10:19:53</t>
  </si>
  <si>
    <t>09.09.2023 10:19:54</t>
  </si>
  <si>
    <t>09.09.2023 10:19:56</t>
  </si>
  <si>
    <t>09.09.2023 10:20:00</t>
  </si>
  <si>
    <t>09.09.2023 10:20:47</t>
  </si>
  <si>
    <t>09.09.2023 10:22:24</t>
  </si>
  <si>
    <t>09.09.2023 10:22:25</t>
  </si>
  <si>
    <t>09.09.2023 10:22:27</t>
  </si>
  <si>
    <t>09.09.2023 10:22:28</t>
  </si>
  <si>
    <t>09.09.2023 10:22:30</t>
  </si>
  <si>
    <t>09.09.2023 10:22:31</t>
  </si>
  <si>
    <t>09.09.2023 10:22:33</t>
  </si>
  <si>
    <t>09.09.2023 10:22:34</t>
  </si>
  <si>
    <t>09.09.2023 10:22:36</t>
  </si>
  <si>
    <t>09.09.2023 10:22:37</t>
  </si>
  <si>
    <t>09.09.2023 10:22:39</t>
  </si>
  <si>
    <t>09.09.2023 10:23:09</t>
  </si>
  <si>
    <t>09.09.2023 10:23:12</t>
  </si>
  <si>
    <t>09.09.2023 10:23:13</t>
  </si>
  <si>
    <t>09.09.2023 10:23:15</t>
  </si>
  <si>
    <t>09.09.2023 10:23:16</t>
  </si>
  <si>
    <t>09.09.2023 10:23:18</t>
  </si>
  <si>
    <t>09.09.2023 10:23:54</t>
  </si>
  <si>
    <t>09.09.2023 10:23:55</t>
  </si>
  <si>
    <t>09.09.2023 10:23:57</t>
  </si>
  <si>
    <t>09.09.2023 10:24:01</t>
  </si>
  <si>
    <t>09.09.2023 10:24:03</t>
  </si>
  <si>
    <t>09.09.2023 10:24:10</t>
  </si>
  <si>
    <t>09.09.2023 10:24:12</t>
  </si>
  <si>
    <t>09.09.2023 10:24:24</t>
  </si>
  <si>
    <t>09.09.2023 10:24:25</t>
  </si>
  <si>
    <t>09.09.2023 10:24:26</t>
  </si>
  <si>
    <t>09.09.2023 10:24:28</t>
  </si>
  <si>
    <t>09.09.2023 10:24:29</t>
  </si>
  <si>
    <t>09.09.2023 10:24:48</t>
  </si>
  <si>
    <t>09.09.2023 10:24:50</t>
  </si>
  <si>
    <t>09.09.2023 10:24:57</t>
  </si>
  <si>
    <t>09.09.2023 10:24:59</t>
  </si>
  <si>
    <t>09.09.2023 10:25:02</t>
  </si>
  <si>
    <t>09.09.2023 10:25:03</t>
  </si>
  <si>
    <t>09.09.2023 10:25:05</t>
  </si>
  <si>
    <t>09.09.2023 10:25:06</t>
  </si>
  <si>
    <t>09.09.2023 10:25:08</t>
  </si>
  <si>
    <t>09.09.2023 10:25:09</t>
  </si>
  <si>
    <t>09.09.2023 10:25:12</t>
  </si>
  <si>
    <t>09.09.2023 10:25:14</t>
  </si>
  <si>
    <t>09.09.2023 10:25:17</t>
  </si>
  <si>
    <t>09.09.2023 10:25:39</t>
  </si>
  <si>
    <t>09.09.2023 10:25:40</t>
  </si>
  <si>
    <t>09.09.2023 10:25:42</t>
  </si>
  <si>
    <t>09.09.2023 10:25:43</t>
  </si>
  <si>
    <t>09.09.2023 10:25:44</t>
  </si>
  <si>
    <t>09.09.2023 10:25:45</t>
  </si>
  <si>
    <t>09.09.2023 10:25:47</t>
  </si>
  <si>
    <t>09.09.2023 10:25:48</t>
  </si>
  <si>
    <t>09.09.2023 10:25:49</t>
  </si>
  <si>
    <t>09.09.2023 10:25:50</t>
  </si>
  <si>
    <t>09.09.2023 10:25:52</t>
  </si>
  <si>
    <t>09.09.2023 10:25:54</t>
  </si>
  <si>
    <t>09.09.2023 10:25:57</t>
  </si>
  <si>
    <t>09.09.2023 10:25:59</t>
  </si>
  <si>
    <t>09.09.2023 10:26:00</t>
  </si>
  <si>
    <t>09.09.2023 10:26:01</t>
  </si>
  <si>
    <t>09.09.2023 10:26:03</t>
  </si>
  <si>
    <t>09.09.2023 10:26:05</t>
  </si>
  <si>
    <t>09.09.2023 10:26:19</t>
  </si>
  <si>
    <t>09.09.2023 10:26:22</t>
  </si>
  <si>
    <t>09.09.2023 10:26:23</t>
  </si>
  <si>
    <t>09.09.2023 10:26:26</t>
  </si>
  <si>
    <t>09.09.2023 10:26:44</t>
  </si>
  <si>
    <t>09.09.2023 10:26:45</t>
  </si>
  <si>
    <t>09.09.2023 10:26:47</t>
  </si>
  <si>
    <t>09.09.2023 10:26:48</t>
  </si>
  <si>
    <t>09.09.2023 10:26:49</t>
  </si>
  <si>
    <t>09.09.2023 10:27:02</t>
  </si>
  <si>
    <t>09.09.2023 10:27:04</t>
  </si>
  <si>
    <t>09.09.2023 10:27:05</t>
  </si>
  <si>
    <t>09.09.2023 10:27:07</t>
  </si>
  <si>
    <t>09.09.2023 10:27:08</t>
  </si>
  <si>
    <t>09.09.2023 10:27:10</t>
  </si>
  <si>
    <t>09.09.2023 10:27:11</t>
  </si>
  <si>
    <t>09.09.2023 10:27:13</t>
  </si>
  <si>
    <t>09.09.2023 10:27:14</t>
  </si>
  <si>
    <t>09.09.2023 10:27:16</t>
  </si>
  <si>
    <t>09.09.2023 10:27:17</t>
  </si>
  <si>
    <t>09.09.2023 10:27:56</t>
  </si>
  <si>
    <t>09.09.2023 10:27:58</t>
  </si>
  <si>
    <t>09.09.2023 10:27:59</t>
  </si>
  <si>
    <t>09.09.2023 10:28:01</t>
  </si>
  <si>
    <t>09.09.2023 10:28:02</t>
  </si>
  <si>
    <t>09.09.2023 10:28:04</t>
  </si>
  <si>
    <t>09.09.2023 10:28:05</t>
  </si>
  <si>
    <t>09.09.2023 10:28:07</t>
  </si>
  <si>
    <t>09.09.2023 10:29:19</t>
  </si>
  <si>
    <t>09.09.2023 10:29:20</t>
  </si>
  <si>
    <t>09.09.2023 10:29:22</t>
  </si>
  <si>
    <t>09.09.2023 10:29:25</t>
  </si>
  <si>
    <t>09.09.2023 10:29:26</t>
  </si>
  <si>
    <t>09.09.2023 10:29:50</t>
  </si>
  <si>
    <t>09.09.2023 10:29:52</t>
  </si>
  <si>
    <t>09.09.2023 10:29:56</t>
  </si>
  <si>
    <t>09.09.2023 10:29:59</t>
  </si>
  <si>
    <t>09.09.2023 10:30:02</t>
  </si>
  <si>
    <t>09.09.2023 10:30:04</t>
  </si>
  <si>
    <t>09.09.2023 10:30:05</t>
  </si>
  <si>
    <t>09.09.2023 10:30:07</t>
  </si>
  <si>
    <t>09.09.2023 10:30:08</t>
  </si>
  <si>
    <t>09.09.2023 10:30:14</t>
  </si>
  <si>
    <t>09.09.2023 10:30:17</t>
  </si>
  <si>
    <t>09.09.2023 10:30:18</t>
  </si>
  <si>
    <t>09.09.2023 10:30:20</t>
  </si>
  <si>
    <t>09.09.2023 10:30:21</t>
  </si>
  <si>
    <t>09.09.2023 10:30:23</t>
  </si>
  <si>
    <t>09.09.2023 10:30:24</t>
  </si>
  <si>
    <t>09.09.2023 10:30:26</t>
  </si>
  <si>
    <t>09.09.2023 10:30:51</t>
  </si>
  <si>
    <t>09.09.2023 10:30:53</t>
  </si>
  <si>
    <t>09.09.2023 10:30:54</t>
  </si>
  <si>
    <t>09.09.2023 10:30:56</t>
  </si>
  <si>
    <t>09.09.2023 10:31:06</t>
  </si>
  <si>
    <t>09.09.2023 10:31:08</t>
  </si>
  <si>
    <t>09.09.2023 10:31:09</t>
  </si>
  <si>
    <t>09.09.2023 10:31:11</t>
  </si>
  <si>
    <t>09.09.2023 10:31:12</t>
  </si>
  <si>
    <t>09.09.2023 10:31:14</t>
  </si>
  <si>
    <t>09.09.2023 10:31:15</t>
  </si>
  <si>
    <t>09.09.2023 10:31:20</t>
  </si>
  <si>
    <t>09.09.2023 10:31:21</t>
  </si>
  <si>
    <t>09.09.2023 10:31:23</t>
  </si>
  <si>
    <t>09.09.2023 10:31:24</t>
  </si>
  <si>
    <t>09.09.2023 10:31:26</t>
  </si>
  <si>
    <t>09.09.2023 10:31:27</t>
  </si>
  <si>
    <t>09.09.2023 10:31:30</t>
  </si>
  <si>
    <t>09.09.2023 10:31:32</t>
  </si>
  <si>
    <t>09.09.2023 10:31:33</t>
  </si>
  <si>
    <t>09.09.2023 10:31:35</t>
  </si>
  <si>
    <t>09.09.2023 10:31:36</t>
  </si>
  <si>
    <t>09.09.2023 10:31:38</t>
  </si>
  <si>
    <t>09.09.2023 10:31:39</t>
  </si>
  <si>
    <t>09.09.2023 10:32:20</t>
  </si>
  <si>
    <t>09.09.2023 10:32:21</t>
  </si>
  <si>
    <t>09.09.2023 10:32:22</t>
  </si>
  <si>
    <t>09.09.2023 10:32:24</t>
  </si>
  <si>
    <t>09.09.2023 10:32:25</t>
  </si>
  <si>
    <t>09.09.2023 10:32:56</t>
  </si>
  <si>
    <t>09.09.2023 10:32:58</t>
  </si>
  <si>
    <t>09.09.2023 10:32:59</t>
  </si>
  <si>
    <t>09.09.2023 10:33:01</t>
  </si>
  <si>
    <t>09.09.2023 10:33:02</t>
  </si>
  <si>
    <t>09.09.2023 10:33:04</t>
  </si>
  <si>
    <t>09.09.2023 10:33:05</t>
  </si>
  <si>
    <t>09.09.2023 10:33:08</t>
  </si>
  <si>
    <t>09.09.2023 10:33:10</t>
  </si>
  <si>
    <t>09.09.2023 10:33:11</t>
  </si>
  <si>
    <t>09.09.2023 10:33:13</t>
  </si>
  <si>
    <t>09.09.2023 10:33:14</t>
  </si>
  <si>
    <t>09.09.2023 10:33:16</t>
  </si>
  <si>
    <t>09.09.2023 10:33:58</t>
  </si>
  <si>
    <t>09.09.2023 10:33:59</t>
  </si>
  <si>
    <t>09.09.2023 10:34:01</t>
  </si>
  <si>
    <t>09.09.2023 10:34:02</t>
  </si>
  <si>
    <t>09.09.2023 10:34:04</t>
  </si>
  <si>
    <t>09.09.2023 10:34:05</t>
  </si>
  <si>
    <t>09.09.2023 10:34:34</t>
  </si>
  <si>
    <t>09.09.2023 10:34:37</t>
  </si>
  <si>
    <t>09.09.2023 10:34:38</t>
  </si>
  <si>
    <t>09.09.2023 10:34:39</t>
  </si>
  <si>
    <t>09.09.2023 10:34:41</t>
  </si>
  <si>
    <t>09.09.2023 10:34:45</t>
  </si>
  <si>
    <t>09.09.2023 10:34:46</t>
  </si>
  <si>
    <t>09.09.2023 10:34:48</t>
  </si>
  <si>
    <t>09.09.2023 10:34:49</t>
  </si>
  <si>
    <t>09.09.2023 10:34:55</t>
  </si>
  <si>
    <t>09.09.2023 10:34:56</t>
  </si>
  <si>
    <t>09.09.2023 10:35:02</t>
  </si>
  <si>
    <t>09.09.2023 10:35:09</t>
  </si>
  <si>
    <t>09.09.2023 10:35:11</t>
  </si>
  <si>
    <t>09.09.2023 10:35:12</t>
  </si>
  <si>
    <t>09.09.2023 10:35:13</t>
  </si>
  <si>
    <t>09.09.2023 10:35:15</t>
  </si>
  <si>
    <t>09.09.2023 10:35:17</t>
  </si>
  <si>
    <t>09.09.2023 10:35:20</t>
  </si>
  <si>
    <t>09.09.2023 10:35:22</t>
  </si>
  <si>
    <t>09.09.2023 10:35:23</t>
  </si>
  <si>
    <t>09.09.2023 10:35:25</t>
  </si>
  <si>
    <t>09.09.2023 10:35:26</t>
  </si>
  <si>
    <t>09.09.2023 10:36:17</t>
  </si>
  <si>
    <t>09.09.2023 10:36:19</t>
  </si>
  <si>
    <t>09.09.2023 10:36:20</t>
  </si>
  <si>
    <t>09.09.2023 10:36:21</t>
  </si>
  <si>
    <t>09.09.2023 10:36:22</t>
  </si>
  <si>
    <t>09.09.2023 10:37:24</t>
  </si>
  <si>
    <t>09.09.2023 10:37:25</t>
  </si>
  <si>
    <t>09.09.2023 10:37:26</t>
  </si>
  <si>
    <t>09.09.2023 10:37:29</t>
  </si>
  <si>
    <t>09.09.2023 10:37:35</t>
  </si>
  <si>
    <t>09.09.2023 10:37:37</t>
  </si>
  <si>
    <t>09.09.2023 10:37:38</t>
  </si>
  <si>
    <t>09.09.2023 10:37:39</t>
  </si>
  <si>
    <t>09.09.2023 10:37:42</t>
  </si>
  <si>
    <t>09.09.2023 10:37:48</t>
  </si>
  <si>
    <t>09.09.2023 10:37:49</t>
  </si>
  <si>
    <t>09.09.2023 10:37:51</t>
  </si>
  <si>
    <t>09.09.2023 10:37:54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</si>
  <si>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</si>
  <si>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</si>
  <si>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</si>
  <si>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</si>
  <si>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</si>
  <si>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</si>
  <si>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</si>
  <si>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10:40:23</t>
  </si>
  <si>
    <t>09.09.2023 10:40:25</t>
  </si>
  <si>
    <t>09.09.2023 10:40:26</t>
  </si>
  <si>
    <t>09.09.2023 10:40:27</t>
  </si>
  <si>
    <t>09.09.2023 10:40:29</t>
  </si>
  <si>
    <t>09.09.2023 10:40:43</t>
  </si>
  <si>
    <t>09.09.2023 10:40:46</t>
  </si>
  <si>
    <t>09.09.2023 10:40:48</t>
  </si>
  <si>
    <t>09.09.2023 10:40:49</t>
  </si>
  <si>
    <t>09.09.2023 10:40:51</t>
  </si>
  <si>
    <t>09.09.2023 10:40:52</t>
  </si>
  <si>
    <t>09.09.2023 10:40:54</t>
  </si>
  <si>
    <t>09.09.2023 10:40:55</t>
  </si>
  <si>
    <t>09.09.2023 10:41:06</t>
  </si>
  <si>
    <t>09.09.2023 10:41:07</t>
  </si>
  <si>
    <t>09.09.2023 10:41:09</t>
  </si>
  <si>
    <t>09.09.2023 10:41:10</t>
  </si>
  <si>
    <t>09.09.2023 10:41:11</t>
  </si>
  <si>
    <t>09.09.2023 10:41:12</t>
  </si>
  <si>
    <t>09.09.2023 10:41:42</t>
  </si>
  <si>
    <t>09.09.2023 10:41:44</t>
  </si>
  <si>
    <t>09.09.2023 10:41:45</t>
  </si>
  <si>
    <t>09.09.2023 10:41:47</t>
  </si>
  <si>
    <t>09.09.2023 10:42:26</t>
  </si>
  <si>
    <t>09.09.2023 10:42:27</t>
  </si>
  <si>
    <t>09.09.2023 10:42:29</t>
  </si>
  <si>
    <t>09.09.2023 10:42:30</t>
  </si>
  <si>
    <t>09.09.2023 10:42:32</t>
  </si>
  <si>
    <t>09.09.2023 10:44:08</t>
  </si>
  <si>
    <t>09.09.2023 10:44:11</t>
  </si>
  <si>
    <t>09.09.2023 10:44:12</t>
  </si>
  <si>
    <t>09.09.2023 10:44:14</t>
  </si>
  <si>
    <t>09.09.2023 10:44:15</t>
  </si>
  <si>
    <t>09.09.2023 10:44:17</t>
  </si>
  <si>
    <t>09.09.2023 10:44:30</t>
  </si>
  <si>
    <t>09.09.2023 10:44:32</t>
  </si>
  <si>
    <t>09.09.2023 10:44:33</t>
  </si>
  <si>
    <t>09.09.2023 10:44:35</t>
  </si>
  <si>
    <t>09.09.2023 10:44:36</t>
  </si>
  <si>
    <t>09.09.2023 10:45:35</t>
  </si>
  <si>
    <t>09.09.2023 10:45:36</t>
  </si>
  <si>
    <t>09.09.2023 10:45:38</t>
  </si>
  <si>
    <t>09.09.2023 10:45:39</t>
  </si>
  <si>
    <t>09.09.2023 10:45:41</t>
  </si>
  <si>
    <t>09.09.2023 10:46:06</t>
  </si>
  <si>
    <t>09.09.2023 10:46:08</t>
  </si>
  <si>
    <t>09.09.2023 10:46:09</t>
  </si>
  <si>
    <t>09.09.2023 10:46:10</t>
  </si>
  <si>
    <t>09.09.2023 10:46:13</t>
  </si>
  <si>
    <t>09.09.2023 10:47:01</t>
  </si>
  <si>
    <t>09.09.2023 10:47:02</t>
  </si>
  <si>
    <t>09.09.2023 10:47:04</t>
  </si>
  <si>
    <t>09.09.2023 10:47:05</t>
  </si>
  <si>
    <t>09.09.2023 10:47:06</t>
  </si>
  <si>
    <t>09.09.2023 10:47:09</t>
  </si>
  <si>
    <t>09.09.2023 10:47:16</t>
  </si>
  <si>
    <t>09.09.2023 10:47:19</t>
  </si>
  <si>
    <t>09.09.2023 10:47:21</t>
  </si>
  <si>
    <t>09.09.2023 10:47:22</t>
  </si>
  <si>
    <t>09.09.2023 10:47:24</t>
  </si>
  <si>
    <t>09.09.2023 10:47:25</t>
  </si>
  <si>
    <t>09.09.2023 10:47:27</t>
  </si>
  <si>
    <t>09.09.2023 10:47:28</t>
  </si>
  <si>
    <t>09.09.2023 10:47:30</t>
  </si>
  <si>
    <t>09.09.2023 10:47:36</t>
  </si>
  <si>
    <t>09.09.2023 10:47:48</t>
  </si>
  <si>
    <t>09.09.2023 10:47:49</t>
  </si>
  <si>
    <t>09.09.2023 10:47:50</t>
  </si>
  <si>
    <t>09.09.2023 10:47:52</t>
  </si>
  <si>
    <t>09.09.2023 10:47:53</t>
  </si>
  <si>
    <t>09.09.2023 10:47:56</t>
  </si>
  <si>
    <t>09.09.2023 10:48:12</t>
  </si>
  <si>
    <t>09.09.2023 10:48:14</t>
  </si>
  <si>
    <t>09.09.2023 10:48:15</t>
  </si>
  <si>
    <t>09.09.2023 10:48:17</t>
  </si>
  <si>
    <t>09.09.2023 10:48:18</t>
  </si>
  <si>
    <t>09.09.2023 10:48:20</t>
  </si>
  <si>
    <t>09.09.2023 10:48:39</t>
  </si>
  <si>
    <t>09.09.2023 10:48:42</t>
  </si>
  <si>
    <t>09.09.2023 10:48:44</t>
  </si>
  <si>
    <t>09.09.2023 10:48:45</t>
  </si>
  <si>
    <t>09.09.2023 10:48:47</t>
  </si>
  <si>
    <t>09.09.2023 10:48:48</t>
  </si>
  <si>
    <t>09.09.2023 10:49:59</t>
  </si>
  <si>
    <t>09.09.2023 10:50:00</t>
  </si>
  <si>
    <t>09.09.2023 10:50:01</t>
  </si>
  <si>
    <t>09.09.2023 10:50:03</t>
  </si>
  <si>
    <t>09.09.2023 10:50:04</t>
  </si>
  <si>
    <t>09.09.2023 10:50:38</t>
  </si>
  <si>
    <t>09.09.2023 10:50:40</t>
  </si>
  <si>
    <t>09.09.2023 10:50:41</t>
  </si>
  <si>
    <t>09.09.2023 10:50:42</t>
  </si>
  <si>
    <t>09.09.2023 10:50:45</t>
  </si>
  <si>
    <t>09.09.2023 10:51:25</t>
  </si>
  <si>
    <t>09.09.2023 10:51:27</t>
  </si>
  <si>
    <t>09.09.2023 10:51:28</t>
  </si>
  <si>
    <t>09.09.2023 10:51:30</t>
  </si>
  <si>
    <t>09.09.2023 10:51:31</t>
  </si>
  <si>
    <t>09.09.2023 10:51:33</t>
  </si>
  <si>
    <t>09.09.2023 10:51:34</t>
  </si>
  <si>
    <t>09.09.2023 10:51:36</t>
  </si>
  <si>
    <t>09.09.2023 10:51:37</t>
  </si>
  <si>
    <t>09.09.2023 10:51:39</t>
  </si>
  <si>
    <t>09.09.2023 10:52:42</t>
  </si>
  <si>
    <t>09.09.2023 10:52:45</t>
  </si>
  <si>
    <t>09.09.2023 10:52:46</t>
  </si>
  <si>
    <t>09.09.2023 10:52:48</t>
  </si>
  <si>
    <t>09.09.2023 10:52:49</t>
  </si>
  <si>
    <t>09.09.2023 10:52:51</t>
  </si>
  <si>
    <t>09.09.2023 10:52:52</t>
  </si>
  <si>
    <t>09.09.2023 10:52:54</t>
  </si>
  <si>
    <t>09.09.2023 10:53:33</t>
  </si>
  <si>
    <t>09.09.2023 10:53:34</t>
  </si>
  <si>
    <t>09.09.2023 10:53:36</t>
  </si>
  <si>
    <t>09.09.2023 10:53:37</t>
  </si>
  <si>
    <t>09.09.2023 10:53:39</t>
  </si>
  <si>
    <t>09.09.2023 10:53:40</t>
  </si>
  <si>
    <t>09.09.2023 10:54:10</t>
  </si>
  <si>
    <t>09.09.2023 10:54:11</t>
  </si>
  <si>
    <t>09.09.2023 10:54:14</t>
  </si>
  <si>
    <t>09.09.2023 10:54:33</t>
  </si>
  <si>
    <t>09.09.2023 10:54:36</t>
  </si>
  <si>
    <t>09.09.2023 10:54:38</t>
  </si>
  <si>
    <t>09.09.2023 10:54:39</t>
  </si>
  <si>
    <t>09.09.2023 10:54:41</t>
  </si>
  <si>
    <t>09.09.2023 10:54:42</t>
  </si>
  <si>
    <t>09.09.2023 10:54:44</t>
  </si>
  <si>
    <t>09.09.2023 10:54:45</t>
  </si>
  <si>
    <t>09.09.2023 10:55:53</t>
  </si>
  <si>
    <t>09.09.2023 10:55:54</t>
  </si>
  <si>
    <t>09.09.2023 10:55:57</t>
  </si>
  <si>
    <t>09.09.2023 10:55:59</t>
  </si>
  <si>
    <t>09.09.2023 10:56:00</t>
  </si>
  <si>
    <t>09.09.2023 10:56:02</t>
  </si>
  <si>
    <t>09.09.2023 10:56:03</t>
  </si>
  <si>
    <t>09.09.2023 10:56:05</t>
  </si>
  <si>
    <t>09.09.2023 10:56:06</t>
  </si>
  <si>
    <t>09.09.2023 10:56:08</t>
  </si>
  <si>
    <t>09.09.2023 10:56:09</t>
  </si>
  <si>
    <t>09.09.2023 10:56:11</t>
  </si>
  <si>
    <t>09.09.2023 10:56:14</t>
  </si>
  <si>
    <t>09.09.2023 10:56:15</t>
  </si>
  <si>
    <t>09.09.2023 10:56:17</t>
  </si>
  <si>
    <t>09.09.2023 10:56:18</t>
  </si>
  <si>
    <t>09.09.2023 10:56:20</t>
  </si>
  <si>
    <t>09.09.2023 10:56:24</t>
  </si>
  <si>
    <t>09.09.2023 10:56:26</t>
  </si>
  <si>
    <t>09.09.2023 10:56:29</t>
  </si>
  <si>
    <t>09.09.2023 10:56:30</t>
  </si>
  <si>
    <t>09.09.2023 10:56:31</t>
  </si>
  <si>
    <t>09.09.2023 10:56:46</t>
  </si>
  <si>
    <t>09.09.2023 10:56:48</t>
  </si>
  <si>
    <t>09.09.2023 10:58:07</t>
  </si>
  <si>
    <t>09.09.2023 10:58:10</t>
  </si>
  <si>
    <t>09.09.2023 10:58:12</t>
  </si>
  <si>
    <t>09.09.2023 10:58:13</t>
  </si>
  <si>
    <t>09.09.2023 10:58:15</t>
  </si>
  <si>
    <t>09.09.2023 10:58:36</t>
  </si>
  <si>
    <t>09.09.2023 10:58:37</t>
  </si>
  <si>
    <t>09.09.2023 10:58:38</t>
  </si>
  <si>
    <t>09.09.2023 10:58:40</t>
  </si>
  <si>
    <t>09.09.2023 10:58:41</t>
  </si>
  <si>
    <t>09.09.2023 10:58:42</t>
  </si>
  <si>
    <t>09.09.2023 10:59:06</t>
  </si>
  <si>
    <t>09.09.2023 10:59:07</t>
  </si>
  <si>
    <t>09.09.2023 10:59:08</t>
  </si>
  <si>
    <t>09.09.2023 10:59:10</t>
  </si>
  <si>
    <t>09.09.2023 10:59:11</t>
  </si>
  <si>
    <t>09.09.2023 10:59:12</t>
  </si>
  <si>
    <t>09.09.2023 10:59:24</t>
  </si>
  <si>
    <t>09.09.2023 10:59:25</t>
  </si>
  <si>
    <t>09.09.2023 10:59:27</t>
  </si>
  <si>
    <t>09.09.2023 10:59:28</t>
  </si>
  <si>
    <t>09.09.2023 10:59:29</t>
  </si>
  <si>
    <t>09.09.2023 11:00:26</t>
  </si>
  <si>
    <t>09.09.2023 11:00:27</t>
  </si>
  <si>
    <t>09.09.2023 11:00:29</t>
  </si>
  <si>
    <t>09.09.2023 11:00:30</t>
  </si>
  <si>
    <t>09.09.2023 11:00:32</t>
  </si>
  <si>
    <t>09.09.2023 11:00:33</t>
  </si>
  <si>
    <t>09.09.2023 11:00:56</t>
  </si>
  <si>
    <t>09.09.2023 11:00:57</t>
  </si>
  <si>
    <t>09.09.2023 11:00:58</t>
  </si>
  <si>
    <t>09.09.2023 11:01:00</t>
  </si>
  <si>
    <t>09.09.2023 11:01:01</t>
  </si>
  <si>
    <t>09.09.2023 11:01:04</t>
  </si>
  <si>
    <t>09.09.2023 11:01:05</t>
  </si>
  <si>
    <t>09.09.2023 11:01:07</t>
  </si>
  <si>
    <t>09.09.2023 11:01:08</t>
  </si>
  <si>
    <t>09.09.2023 11:01:10</t>
  </si>
  <si>
    <t>09.09.2023 11:01:11</t>
  </si>
  <si>
    <t>09.09.2023 11:01:31</t>
  </si>
  <si>
    <t>09.09.2023 11:01:34</t>
  </si>
  <si>
    <t>09.09.2023 11:01:35</t>
  </si>
  <si>
    <t>09.09.2023 11:01:37</t>
  </si>
  <si>
    <t>09.09.2023 11:01:38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</si>
  <si>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</si>
  <si>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</si>
  <si>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</si>
  <si>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</si>
  <si>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</si>
  <si>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</si>
  <si>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</si>
  <si>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11:01:50</t>
  </si>
  <si>
    <t>09.09.2023 11:01:52</t>
  </si>
  <si>
    <t>09.09.2023 11:01:53</t>
  </si>
  <si>
    <t>09.09.2023 11:02:46</t>
  </si>
  <si>
    <t>09.09.2023 11:02:47</t>
  </si>
  <si>
    <t>09.09.2023 11:02:49</t>
  </si>
  <si>
    <t>09.09.2023 11:02:50</t>
  </si>
  <si>
    <t>09.09.2023 11:02:52</t>
  </si>
  <si>
    <t>09.09.2023 11:03:14</t>
  </si>
  <si>
    <t>09.09.2023 11:03:19</t>
  </si>
  <si>
    <t>09.09.2023 11:03:20</t>
  </si>
  <si>
    <t>09.09.2023 11:03:22</t>
  </si>
  <si>
    <t>09.09.2023 11:03:23</t>
  </si>
  <si>
    <t>09.09.2023 11:03:25</t>
  </si>
  <si>
    <t>09.09.2023 11:03:26</t>
  </si>
  <si>
    <t>09.09.2023 11:03:28</t>
  </si>
  <si>
    <t>09.09.2023 11:03:29</t>
  </si>
  <si>
    <t>09.09.2023 11:03:38</t>
  </si>
  <si>
    <t>09.09.2023 11:03:40</t>
  </si>
  <si>
    <t>09.09.2023 11:03:41</t>
  </si>
  <si>
    <t>09.09.2023 11:03:42</t>
  </si>
  <si>
    <t>09.09.2023 11:03:43</t>
  </si>
  <si>
    <t>09.09.2023 11:03:46</t>
  </si>
  <si>
    <t>09.09.2023 11:04:01</t>
  </si>
  <si>
    <t>09.09.2023 11:04:06</t>
  </si>
  <si>
    <t>09.09.2023 11:04:07</t>
  </si>
  <si>
    <t>09.09.2023 11:04:09</t>
  </si>
  <si>
    <t>09.09.2023 11:04:10</t>
  </si>
  <si>
    <t>09.09.2023 11:04:12</t>
  </si>
  <si>
    <t>09.09.2023 11:04:40</t>
  </si>
  <si>
    <t>09.09.2023 11:04:43</t>
  </si>
  <si>
    <t>09.09.2023 11:04:45</t>
  </si>
  <si>
    <t>09.09.2023 11:04:46</t>
  </si>
  <si>
    <t>09.09.2023 11:04:48</t>
  </si>
  <si>
    <t>09.09.2023 11:04:49</t>
  </si>
  <si>
    <t>09.09.2023 11:04:52</t>
  </si>
  <si>
    <t>09.09.2023 11:04:54</t>
  </si>
  <si>
    <t>09.09.2023 11:04:55</t>
  </si>
  <si>
    <t>09.09.2023 11:04:57</t>
  </si>
  <si>
    <t>09.09.2023 11:04:58</t>
  </si>
  <si>
    <t>09.09.2023 11:05:12</t>
  </si>
  <si>
    <t>09.09.2023 11:05:13</t>
  </si>
  <si>
    <t>09.09.2023 11:05:17</t>
  </si>
  <si>
    <t>09.09.2023 11:05:19</t>
  </si>
  <si>
    <t>09.09.2023 11:05:20</t>
  </si>
  <si>
    <t>09.09.2023 11:05:22</t>
  </si>
  <si>
    <t>09.09.2023 11:05:23</t>
  </si>
  <si>
    <t>09.09.2023 11:05:24</t>
  </si>
  <si>
    <t>09.09.2023 11:05:26</t>
  </si>
  <si>
    <t>09.09.2023 11:05:30</t>
  </si>
  <si>
    <t>09.09.2023 11:05:32</t>
  </si>
  <si>
    <t>09.09.2023 11:05:33</t>
  </si>
  <si>
    <t>09.09.2023 11:05:42</t>
  </si>
  <si>
    <t>09.09.2023 11:05:51</t>
  </si>
  <si>
    <t>09.09.2023 11:05:53</t>
  </si>
  <si>
    <t>09.09.2023 11:05:54</t>
  </si>
  <si>
    <t>09.09.2023 11:05:55</t>
  </si>
  <si>
    <t>09.09.2023 11:05:56</t>
  </si>
  <si>
    <t>09.09.2023 11:05:59</t>
  </si>
  <si>
    <t>09.09.2023 11:06:09</t>
  </si>
  <si>
    <t>09.09.2023 11:06:12</t>
  </si>
  <si>
    <t>09.09.2023 11:06:14</t>
  </si>
  <si>
    <t>09.09.2023 11:06:15</t>
  </si>
  <si>
    <t>09.09.2023 11:06:17</t>
  </si>
  <si>
    <t>09.09.2023 11:06:20</t>
  </si>
  <si>
    <t>09.09.2023 11:06:21</t>
  </si>
  <si>
    <t>09.09.2023 11:06:23</t>
  </si>
  <si>
    <t>09.09.2023 11:06:27</t>
  </si>
  <si>
    <t>09.09.2023 11:06:29</t>
  </si>
  <si>
    <t>09.09.2023 11:06:38</t>
  </si>
  <si>
    <t>09.09.2023 11:06:39</t>
  </si>
  <si>
    <t>09.09.2023 11:06:41</t>
  </si>
  <si>
    <t>09.09.2023 11:06:42</t>
  </si>
  <si>
    <t>09.09.2023 11:06:43</t>
  </si>
  <si>
    <t>09.09.2023 11:06:44</t>
  </si>
  <si>
    <t>09.09.2023 11:06:47</t>
  </si>
  <si>
    <t>09.09.2023 11:07:34</t>
  </si>
  <si>
    <t>09.09.2023 11:07:37</t>
  </si>
  <si>
    <t>09.09.2023 11:07:38</t>
  </si>
  <si>
    <t>09.09.2023 11:07:39</t>
  </si>
  <si>
    <t>09.09.2023 11:07:41</t>
  </si>
  <si>
    <t>09.09.2023 11:07:42</t>
  </si>
  <si>
    <t>09.09.2023 11:07:43</t>
  </si>
  <si>
    <t>09.09.2023 11:07:44</t>
  </si>
  <si>
    <t>09.09.2023 11:07:46</t>
  </si>
  <si>
    <t>09.09.2023 11:07:47</t>
  </si>
  <si>
    <t>09.09.2023 11:07:48</t>
  </si>
  <si>
    <t>09.09.2023 11:07:49</t>
  </si>
  <si>
    <t>09.09.2023 11:07:51</t>
  </si>
  <si>
    <t>09.09.2023 11:07:52</t>
  </si>
  <si>
    <t>09.09.2023 11:07:55</t>
  </si>
  <si>
    <t>09.09.2023 11:08:43</t>
  </si>
  <si>
    <t>09.09.2023 11:08:44</t>
  </si>
  <si>
    <t>09.09.2023 11:08:46</t>
  </si>
  <si>
    <t>09.09.2023 11:08:47</t>
  </si>
  <si>
    <t>09.09.2023 11:08:49</t>
  </si>
  <si>
    <t>09.09.2023 11:08:50</t>
  </si>
  <si>
    <t>09.09.2023 11:08:52</t>
  </si>
  <si>
    <t>09.09.2023 11:08:53</t>
  </si>
  <si>
    <t>09.09.2023 11:08:55</t>
  </si>
  <si>
    <t>09.09.2023 11:08:56</t>
  </si>
  <si>
    <t>09.09.2023 11:08:58</t>
  </si>
  <si>
    <t>09.09.2023 11:09:46</t>
  </si>
  <si>
    <t>09.09.2023 11:09:47</t>
  </si>
  <si>
    <t>09.09.2023 11:09:48</t>
  </si>
  <si>
    <t>09.09.2023 11:09:50</t>
  </si>
  <si>
    <t>09.09.2023 11:10:10</t>
  </si>
  <si>
    <t>09.09.2023 11:10:12</t>
  </si>
  <si>
    <t>09.09.2023 11:10:13</t>
  </si>
  <si>
    <t>09.09.2023 11:10:14</t>
  </si>
  <si>
    <t>09.09.2023 11:10:16</t>
  </si>
  <si>
    <t>09.09.2023 11:10:33</t>
  </si>
  <si>
    <t>09.09.2023 11:10:35</t>
  </si>
  <si>
    <t>09.09.2023 11:10:36</t>
  </si>
  <si>
    <t>09.09.2023 11:10:38</t>
  </si>
  <si>
    <t>09.09.2023 11:10:39</t>
  </si>
  <si>
    <t>09.09.2023 11:10:41</t>
  </si>
  <si>
    <t>09.09.2023 11:10:42</t>
  </si>
  <si>
    <t>09.09.2023 11:10:44</t>
  </si>
  <si>
    <t>09.09.2023 11:10:45</t>
  </si>
  <si>
    <t>09.09.2023 11:10:47</t>
  </si>
  <si>
    <t>09.09.2023 11:10:48</t>
  </si>
  <si>
    <t>09.09.2023 11:10:51</t>
  </si>
  <si>
    <t>09.09.2023 11:11:19</t>
  </si>
  <si>
    <t>09.09.2023 11:11:21</t>
  </si>
  <si>
    <t>09.09.2023 11:11:22</t>
  </si>
  <si>
    <t>09.09.2023 11:11:23</t>
  </si>
  <si>
    <t>09.09.2023 11:11:25</t>
  </si>
  <si>
    <t>09.09.2023 11:11:53</t>
  </si>
  <si>
    <t>09.09.2023 11:11:56</t>
  </si>
  <si>
    <t>09.09.2023 11:11:57</t>
  </si>
  <si>
    <t>09.09.2023 11:11:59</t>
  </si>
  <si>
    <t>09.09.2023 11:12:00</t>
  </si>
  <si>
    <t>09.09.2023 11:12:02</t>
  </si>
  <si>
    <t>09.09.2023 11:12:24</t>
  </si>
  <si>
    <t>09.09.2023 11:12:26</t>
  </si>
  <si>
    <t>09.09.2023 11:12:27</t>
  </si>
  <si>
    <t>09.09.2023 11:12:29</t>
  </si>
  <si>
    <t>09.09.2023 11:12:30</t>
  </si>
  <si>
    <t>09.09.2023 11:12:32</t>
  </si>
  <si>
    <t>09.09.2023 11:12:33</t>
  </si>
  <si>
    <t>09.09.2023 11:12:35</t>
  </si>
  <si>
    <t>09.09.2023 11:12:45</t>
  </si>
  <si>
    <t>09.09.2023 11:12:47</t>
  </si>
  <si>
    <t>09.09.2023 11:13:47</t>
  </si>
  <si>
    <t>09.09.2023 11:13:48</t>
  </si>
  <si>
    <t>09.09.2023 11:13:50</t>
  </si>
  <si>
    <t>09.09.2023 11:13:51</t>
  </si>
  <si>
    <t>09.09.2023 11:13:53</t>
  </si>
  <si>
    <t>09.09.2023 11:13:54</t>
  </si>
  <si>
    <t>09.09.2023 11:13:56</t>
  </si>
  <si>
    <t>09.09.2023 11:13:57</t>
  </si>
  <si>
    <t>09.09.2023 11:14:14</t>
  </si>
  <si>
    <t>09.09.2023 11:14:17</t>
  </si>
  <si>
    <t>09.09.2023 11:14:18</t>
  </si>
  <si>
    <t>09.09.2023 11:14:20</t>
  </si>
  <si>
    <t>09.09.2023 11:14:21</t>
  </si>
  <si>
    <t>09.09.2023 11:14:23</t>
  </si>
  <si>
    <t>09.09.2023 11:14:24</t>
  </si>
  <si>
    <t>09.09.2023 11:14:26</t>
  </si>
  <si>
    <t>09.09.2023 11:14:27</t>
  </si>
  <si>
    <t>09.09.2023 11:14:29</t>
  </si>
  <si>
    <t>09.09.2023 11:14:30</t>
  </si>
  <si>
    <t>09.09.2023 11:14:32</t>
  </si>
  <si>
    <t>09.09.2023 11:14:33</t>
  </si>
  <si>
    <t>09.09.2023 11:14:35</t>
  </si>
  <si>
    <t>09.09.2023 11:15:35</t>
  </si>
  <si>
    <t>09.09.2023 11:15:36</t>
  </si>
  <si>
    <t>09.09.2023 11:15:37</t>
  </si>
  <si>
    <t>09.09.2023 11:15:39</t>
  </si>
  <si>
    <t>09.09.2023 11:15:40</t>
  </si>
  <si>
    <t>09.09.2023 11:15:43</t>
  </si>
  <si>
    <t>09.09.2023 11:17:23</t>
  </si>
  <si>
    <t>09.09.2023 11:17:25</t>
  </si>
  <si>
    <t>09.09.2023 11:17:26</t>
  </si>
  <si>
    <t>09.09.2023 11:17:27</t>
  </si>
  <si>
    <t>09.09.2023 11:17:28</t>
  </si>
  <si>
    <t>09.09.2023 11:17:30</t>
  </si>
  <si>
    <t>09.09.2023 11:17:50</t>
  </si>
  <si>
    <t>09.09.2023 11:17:53</t>
  </si>
  <si>
    <t>09.09.2023 11:17:55</t>
  </si>
  <si>
    <t>09.09.2023 11:17:56</t>
  </si>
  <si>
    <t>09.09.2023 11:17:58</t>
  </si>
  <si>
    <t>09.09.2023 11:17:59</t>
  </si>
  <si>
    <t>09.09.2023 11:18:01</t>
  </si>
  <si>
    <t>09.09.2023 11:18:11</t>
  </si>
  <si>
    <t>09.09.2023 11:18:13</t>
  </si>
  <si>
    <t>09.09.2023 11:18:14</t>
  </si>
  <si>
    <t>09.09.2023 11:18:15</t>
  </si>
  <si>
    <t>09.09.2023 11:18:18</t>
  </si>
  <si>
    <t>09.09.2023 11:19:08</t>
  </si>
  <si>
    <t>09.09.2023 11:19:09</t>
  </si>
  <si>
    <t>09.09.2023 11:19:11</t>
  </si>
  <si>
    <t>09.09.2023 11:19:12</t>
  </si>
  <si>
    <t>09.09.2023 11:19:14</t>
  </si>
  <si>
    <t>09.09.2023 11:19:27</t>
  </si>
  <si>
    <t>09.09.2023 11:19:30</t>
  </si>
  <si>
    <t>09.09.2023 11:21:04</t>
  </si>
  <si>
    <t>09.09.2023 11:21:06</t>
  </si>
  <si>
    <t>09.09.2023 11:21:07</t>
  </si>
  <si>
    <t>09.09.2023 11:21:09</t>
  </si>
  <si>
    <t>09.09.2023 11:21:10</t>
  </si>
  <si>
    <t>09.09.2023 11:21:12</t>
  </si>
  <si>
    <t>09.09.2023 11:21:15</t>
  </si>
  <si>
    <t>09.09.2023 11:21:16</t>
  </si>
  <si>
    <t>09.09.2023 11:21:18</t>
  </si>
  <si>
    <t>09.09.2023 11:21:19</t>
  </si>
  <si>
    <t>09.09.2023 11:21:21</t>
  </si>
  <si>
    <t>09.09.2023 11:21:22</t>
  </si>
  <si>
    <t>09.09.2023 11:21:24</t>
  </si>
  <si>
    <t>09.09.2023 11:21:25</t>
  </si>
  <si>
    <t>09.09.2023 11:21:27</t>
  </si>
  <si>
    <t>09.09.2023 11:21:28</t>
  </si>
  <si>
    <t>09.09.2023 11:22:19</t>
  </si>
  <si>
    <t>09.09.2023 11:22:24</t>
  </si>
  <si>
    <t>09.09.2023 11:22:25</t>
  </si>
  <si>
    <t>09.09.2023 11:22:27</t>
  </si>
  <si>
    <t>09.09.2023 11:22:28</t>
  </si>
  <si>
    <t>09.09.2023 11:22:30</t>
  </si>
  <si>
    <t>09.09.2023 11:22:31</t>
  </si>
  <si>
    <t>09.09.2023 11:22:33</t>
  </si>
  <si>
    <t>09.09.2023 11:22:46</t>
  </si>
  <si>
    <t>09.09.2023 11:22:48</t>
  </si>
  <si>
    <t>09.09.2023 11:22:49</t>
  </si>
  <si>
    <t>09.09.2023 11:22:51</t>
  </si>
  <si>
    <t>09.09.2023 11:22:52</t>
  </si>
  <si>
    <t>09.09.2023 11:23:21</t>
  </si>
  <si>
    <t>09.09.2023 11:23:22</t>
  </si>
  <si>
    <t>09.09.2023 11:23:23</t>
  </si>
  <si>
    <t>09.09.2023 11:23:25</t>
  </si>
  <si>
    <t>09.09.2023 11:23:26</t>
  </si>
  <si>
    <t>09.09.2023 11:23:27</t>
  </si>
  <si>
    <t>09.09.2023 11:23:28</t>
  </si>
  <si>
    <t>09.09.2023 11:23:30</t>
  </si>
  <si>
    <t>09.09.2023 11:23:31</t>
  </si>
  <si>
    <t>09.09.2023 11:23:32</t>
  </si>
  <si>
    <t>09.09.2023 11:23:38</t>
  </si>
  <si>
    <t>09.09.2023 11:23:43</t>
  </si>
  <si>
    <t>09.09.2023 11:23:47</t>
  </si>
  <si>
    <t>09.09.2023 11:23:48</t>
  </si>
  <si>
    <t>09.09.2023 11:23:50</t>
  </si>
  <si>
    <t>09.09.2023 11:23:51</t>
  </si>
  <si>
    <t>09.09.2023 11:23:52</t>
  </si>
  <si>
    <t>09.09.2023 11:24:38</t>
  </si>
  <si>
    <t>09.09.2023 11:24:40</t>
  </si>
  <si>
    <t>09.09.2023 11:24:41</t>
  </si>
  <si>
    <t>09.09.2023 11:24:43</t>
  </si>
  <si>
    <t>09.09.2023 11:25:53</t>
  </si>
  <si>
    <t>09.09.2023 11:25:55</t>
  </si>
  <si>
    <t>09.09.2023 11:25:56</t>
  </si>
  <si>
    <t>09.09.2023 11:25:57</t>
  </si>
  <si>
    <t>09.09.2023 11:25:59</t>
  </si>
  <si>
    <t>09.09.2023 11:27:16</t>
  </si>
  <si>
    <t>09.09.2023 11:27:21</t>
  </si>
  <si>
    <t>09.09.2023 11:27:22</t>
  </si>
  <si>
    <t>09.09.2023 11:27:24</t>
  </si>
  <si>
    <t>09.09.2023 11:27:25</t>
  </si>
  <si>
    <t>09.09.2023 11:27:27</t>
  </si>
  <si>
    <t>09.09.2023 11:28:28</t>
  </si>
  <si>
    <t>09.09.2023 11:28:30</t>
  </si>
  <si>
    <t>09.09.2023 11:28:31</t>
  </si>
  <si>
    <t>09.09.2023 11:28:32</t>
  </si>
  <si>
    <t>09.09.2023 11:28:34</t>
  </si>
  <si>
    <t>09.09.2023 11:28:35</t>
  </si>
  <si>
    <t>09.09.2023 11:28:36</t>
  </si>
  <si>
    <t>09.09.2023 11:28:38</t>
  </si>
  <si>
    <t>09.09.2023 11:28:40</t>
  </si>
  <si>
    <t>09.09.2023 11:28:42</t>
  </si>
  <si>
    <t>09.09.2023 11:28:43</t>
  </si>
  <si>
    <t>09.09.2023 11:28:45</t>
  </si>
  <si>
    <t>09.09.2023 11:28:46</t>
  </si>
  <si>
    <t>09.09.2023 11:28:48</t>
  </si>
  <si>
    <t>09.09.2023 11:28:49</t>
  </si>
  <si>
    <t>09.09.2023 11:28:51</t>
  </si>
  <si>
    <t>09.09.2023 11:28:52</t>
  </si>
  <si>
    <t>09.09.2023 11:28:54</t>
  </si>
  <si>
    <t>09.09.2023 11:28:57</t>
  </si>
  <si>
    <t>09.09.2023 11:28:58</t>
  </si>
  <si>
    <t>09.09.2023 11:29:00</t>
  </si>
  <si>
    <t>09.09.2023 11:29:34</t>
  </si>
  <si>
    <t>09.09.2023 11:29:36</t>
  </si>
  <si>
    <t>09.09.2023 11:29:37</t>
  </si>
  <si>
    <t>09.09.2023 11:29:38</t>
  </si>
  <si>
    <t>09.09.2023 11:29:40</t>
  </si>
  <si>
    <t>09.09.2023 11:29:45</t>
  </si>
  <si>
    <t>09.09.2023 11:29:47</t>
  </si>
  <si>
    <t>09.09.2023 11:29:48</t>
  </si>
  <si>
    <t>09.09.2023 11:29:49</t>
  </si>
  <si>
    <t>09.09.2023 11:29:51</t>
  </si>
  <si>
    <t>09.09.2023 11:29:52</t>
  </si>
  <si>
    <t>09.09.2023 11:29:56</t>
  </si>
  <si>
    <t>09.09.2023 11:29:59</t>
  </si>
  <si>
    <t>09.09.2023 11:30:01</t>
  </si>
  <si>
    <t>09.09.2023 11:30:02</t>
  </si>
  <si>
    <t>09.09.2023 11:30:04</t>
  </si>
  <si>
    <t>09.09.2023 11:30:05</t>
  </si>
  <si>
    <t>09.09.2023 11:30:20</t>
  </si>
  <si>
    <t>09.09.2023 11:30:22</t>
  </si>
  <si>
    <t>09.09.2023 11:30:23</t>
  </si>
  <si>
    <t>09.09.2023 11:30:25</t>
  </si>
  <si>
    <t>09.09.2023 11:30:26</t>
  </si>
  <si>
    <t>09.09.2023 11:30:28</t>
  </si>
  <si>
    <t>09.09.2023 11:32:17</t>
  </si>
  <si>
    <t>09.09.2023 11:32:18</t>
  </si>
  <si>
    <t>09.09.2023 11:32:20</t>
  </si>
  <si>
    <t>09.09.2023 11:32:21</t>
  </si>
  <si>
    <t>09.09.2023 11:32:22</t>
  </si>
  <si>
    <t>09.09.2023 11:32:49</t>
  </si>
  <si>
    <t>09.09.2023 11:32:50</t>
  </si>
  <si>
    <t>09.09.2023 11:32:52</t>
  </si>
  <si>
    <t>09.09.2023 11:32:53</t>
  </si>
  <si>
    <t>09.09.2023 11:32:55</t>
  </si>
  <si>
    <t>09.09.2023 11:34:43</t>
  </si>
  <si>
    <t>09.09.2023 11:34:44</t>
  </si>
  <si>
    <t>09.09.2023 11:34:46</t>
  </si>
  <si>
    <t>09.09.2023 11:34:47</t>
  </si>
  <si>
    <t>09.09.2023 11:34:48</t>
  </si>
  <si>
    <t>09.09.2023 11:34:49</t>
  </si>
  <si>
    <t>09.09.2023 11:34:51</t>
  </si>
  <si>
    <t>09.09.2023 11:34:55</t>
  </si>
  <si>
    <t>09.09.2023 11:34:58</t>
  </si>
  <si>
    <t>09.09.2023 11:35:02</t>
  </si>
  <si>
    <t>09.09.2023 11:35:19</t>
  </si>
  <si>
    <t>09.09.2023 11:35:23</t>
  </si>
  <si>
    <t>09.09.2023 11:35:25</t>
  </si>
  <si>
    <t>09.09.2023 11:35:26</t>
  </si>
  <si>
    <t>09.09.2023 11:35:28</t>
  </si>
  <si>
    <t>09.09.2023 11:35:29</t>
  </si>
  <si>
    <t>09.09.2023 11:35:31</t>
  </si>
  <si>
    <t>09.09.2023 11:35:34</t>
  </si>
  <si>
    <t>09.09.2023 11:35:35</t>
  </si>
  <si>
    <t>09.09.2023 11:35:37</t>
  </si>
  <si>
    <t>09.09.2023 11:35:38</t>
  </si>
  <si>
    <t>09.09.2023 11:35:40</t>
  </si>
  <si>
    <t>09.09.2023 11:35:55</t>
  </si>
  <si>
    <t>09.09.2023 11:35:56</t>
  </si>
  <si>
    <t>09.09.2023 11:35:58</t>
  </si>
  <si>
    <t>09.09.2023 11:35:59</t>
  </si>
  <si>
    <t>09.09.2023 11:36:01</t>
  </si>
  <si>
    <t>09.09.2023 11:36:02</t>
  </si>
  <si>
    <t>09.09.2023 11:36:04</t>
  </si>
  <si>
    <t>09.09.2023 11:36:05</t>
  </si>
  <si>
    <t>09.09.2023 11:36:10</t>
  </si>
  <si>
    <t>09.09.2023 11:36:11</t>
  </si>
  <si>
    <t>09.09.2023 11:36:12</t>
  </si>
  <si>
    <t>09.09.2023 11:36:14</t>
  </si>
  <si>
    <t>09.09.2023 11:36:15</t>
  </si>
  <si>
    <t>09.09.2023 11:36:16</t>
  </si>
  <si>
    <t>09.09.2023 11:36:17</t>
  </si>
  <si>
    <t>09.09.2023 11:36:19</t>
  </si>
  <si>
    <t>09.09.2023 11:36:20</t>
  </si>
  <si>
    <t>09.09.2023 11:36:21</t>
  </si>
  <si>
    <t>09.09.2023 11:38:06</t>
  </si>
  <si>
    <t>09.09.2023 11:38:07</t>
  </si>
  <si>
    <t>09.09.2023 11:38:09</t>
  </si>
  <si>
    <t>09.09.2023 11:38:10</t>
  </si>
  <si>
    <t>09.09.2023 11:38:48</t>
  </si>
  <si>
    <t>09.09.2023 11:38:52</t>
  </si>
  <si>
    <t>09.09.2023 11:38:54</t>
  </si>
  <si>
    <t>09.09.2023 11:38:55</t>
  </si>
  <si>
    <t>09.09.2023 11:38:57</t>
  </si>
  <si>
    <t>09.09.2023 11:38:58</t>
  </si>
  <si>
    <t>09.09.2023 11:39:00</t>
  </si>
  <si>
    <t>09.09.2023 11:39:01</t>
  </si>
  <si>
    <t>09.09.2023 11:39:03</t>
  </si>
  <si>
    <t>09.09.2023 11:39:04</t>
  </si>
  <si>
    <t>09.09.2023 11:39:06</t>
  </si>
  <si>
    <t>09.09.2023 11:39:27</t>
  </si>
  <si>
    <t>09.09.2023 11:39:28</t>
  </si>
  <si>
    <t>09.09.2023 11:39:30</t>
  </si>
  <si>
    <t>09.09.2023 11:39:37</t>
  </si>
  <si>
    <t>09.09.2023 11:39:39</t>
  </si>
  <si>
    <t>09.09.2023 11:39:40</t>
  </si>
  <si>
    <t>09.09.2023 11:40:38</t>
  </si>
  <si>
    <t>09.09.2023 11:40:43</t>
  </si>
  <si>
    <t>09.09.2023 11:40:45</t>
  </si>
  <si>
    <t>09.09.2023 11:40:46</t>
  </si>
  <si>
    <t>09.09.2023 11:40:48</t>
  </si>
  <si>
    <t>09.09.2023 11:40:49</t>
  </si>
  <si>
    <t>09.09.2023 11:40:51</t>
  </si>
  <si>
    <t>09.09.2023 11:40:52</t>
  </si>
  <si>
    <t>09.09.2023 11:40:54</t>
  </si>
  <si>
    <t>09.09.2023 11:40:55</t>
  </si>
  <si>
    <t>09.09.2023 11:41:21</t>
  </si>
  <si>
    <t>09.09.2023 11:41:22</t>
  </si>
  <si>
    <t>09.09.2023 11:41:24</t>
  </si>
  <si>
    <t>09.09.2023 11:41:25</t>
  </si>
  <si>
    <t>09.09.2023 11:41:26</t>
  </si>
  <si>
    <t>09.09.2023 11:41:39</t>
  </si>
  <si>
    <t>09.09.2023 11:41:41</t>
  </si>
  <si>
    <t>09.09.2023 11:41:42</t>
  </si>
  <si>
    <t>09.09.2023 11:41:43</t>
  </si>
  <si>
    <t>09.09.2023 11:41:45</t>
  </si>
  <si>
    <t>09.09.2023 11:41:49</t>
  </si>
  <si>
    <t>09.09.2023 11:41:50</t>
  </si>
  <si>
    <t>09.09.2023 11:41:52</t>
  </si>
  <si>
    <t>09.09.2023 11:41:53</t>
  </si>
  <si>
    <t>09.09.2023 11:41:54</t>
  </si>
  <si>
    <t>09.09.2023 11:41:55</t>
  </si>
  <si>
    <t>09.09.2023 11:41:57</t>
  </si>
  <si>
    <t>09.09.2023 11:42:13</t>
  </si>
  <si>
    <t>09.09.2023 11:42:16</t>
  </si>
  <si>
    <t>09.09.2023 11:42:17</t>
  </si>
  <si>
    <t>09.09.2023 11:42:20</t>
  </si>
  <si>
    <t>09.09.2023 11:42:22</t>
  </si>
  <si>
    <t>09.09.2023 11:42:23</t>
  </si>
  <si>
    <t>09.09.2023 11:42:25</t>
  </si>
  <si>
    <t>09.09.2023 11:42:26</t>
  </si>
  <si>
    <t>09.09.2023 11:42:29</t>
  </si>
  <si>
    <t>09.09.2023 11:42:32</t>
  </si>
  <si>
    <t>09.09.2023 11:42:34</t>
  </si>
  <si>
    <t>09.09.2023 11:42:35</t>
  </si>
  <si>
    <t>09.09.2023 11:42:37</t>
  </si>
  <si>
    <t>09.09.2023 11:42:38</t>
  </si>
  <si>
    <t>09.09.2023 11:42:40</t>
  </si>
  <si>
    <t>09.09.2023 11:42:41</t>
  </si>
  <si>
    <t>09.09.2023 11:42:43</t>
  </si>
  <si>
    <t>09.09.2023 11:42:44</t>
  </si>
  <si>
    <t>09.09.2023 11:42:46</t>
  </si>
  <si>
    <t>09.09.2023 11:43:14</t>
  </si>
  <si>
    <t>09.09.2023 11:43:16</t>
  </si>
  <si>
    <t>09.09.2023 11:43:17</t>
  </si>
  <si>
    <t>09.09.2023 11:43:18</t>
  </si>
  <si>
    <t>09.09.2023 11:43:19</t>
  </si>
  <si>
    <t>09.09.2023 11:43:58</t>
  </si>
  <si>
    <t>09.09.2023 11:44:01</t>
  </si>
  <si>
    <t>09.09.2023 11:44:03</t>
  </si>
  <si>
    <t>09.09.2023 11:44:04</t>
  </si>
  <si>
    <t>09.09.2023 11:44:06</t>
  </si>
  <si>
    <t>09.09.2023 11:44:09</t>
  </si>
  <si>
    <t>09.09.2023 11:44:10</t>
  </si>
  <si>
    <t>09.09.2023 11:44:12</t>
  </si>
  <si>
    <t>09.09.2023 11:44:13</t>
  </si>
  <si>
    <t>09.09.2023 11:44:14</t>
  </si>
  <si>
    <t>09.09.2023 11:44:15</t>
  </si>
  <si>
    <t>09.09.2023 11:44:18</t>
  </si>
  <si>
    <t>09.09.2023 11:44:44</t>
  </si>
  <si>
    <t>09.09.2023 11:44:45</t>
  </si>
  <si>
    <t>09.09.2023 11:44:46</t>
  </si>
  <si>
    <t>09.09.2023 11:44:48</t>
  </si>
  <si>
    <t>09.09.2023 11:44:50</t>
  </si>
  <si>
    <t>09.09.2023 11:45:38</t>
  </si>
  <si>
    <t>09.09.2023 11:45:40</t>
  </si>
  <si>
    <t>09.09.2023 11:45:41</t>
  </si>
  <si>
    <t>09.09.2023 11:45:43</t>
  </si>
  <si>
    <t>09.09.2023 11:45:44</t>
  </si>
  <si>
    <t>09.09.2023 11:45:46</t>
  </si>
  <si>
    <t>09.09.2023 11:46:16</t>
  </si>
  <si>
    <t>09.09.2023 11:46:17</t>
  </si>
  <si>
    <t>09.09.2023 11:46:19</t>
  </si>
  <si>
    <t>09.09.2023 11:46:20</t>
  </si>
  <si>
    <t>09.09.2023 11:46:22</t>
  </si>
  <si>
    <t>09.09.2023 11:46:23</t>
  </si>
  <si>
    <t>09.09.2023 11:46:46</t>
  </si>
  <si>
    <t>09.09.2023 11:46:47</t>
  </si>
  <si>
    <t>09.09.2023 11:46:49</t>
  </si>
  <si>
    <t>09.09.2023 11:46:50</t>
  </si>
  <si>
    <t>09.09.2023 11:46:51</t>
  </si>
  <si>
    <t>09.09.2023 11:46:52</t>
  </si>
  <si>
    <t>09.09.2023 11:47:04</t>
  </si>
  <si>
    <t>09.09.2023 11:47:06</t>
  </si>
  <si>
    <t>09.09.2023 11:47:07</t>
  </si>
  <si>
    <t>09.09.2023 11:47:09</t>
  </si>
  <si>
    <t>09.09.2023 11:47:10</t>
  </si>
  <si>
    <t>09.09.2023 11:47:39</t>
  </si>
  <si>
    <t>09.09.2023 11:47:43</t>
  </si>
  <si>
    <t>09.09.2023 11:47:48</t>
  </si>
  <si>
    <t>09.09.2023 11:48:04</t>
  </si>
  <si>
    <t>09.09.2023 11:48:06</t>
  </si>
  <si>
    <t>09.09.2023 11:48:07</t>
  </si>
  <si>
    <t>09.09.2023 11:48:08</t>
  </si>
  <si>
    <t>09.09.2023 11:48:09</t>
  </si>
  <si>
    <t>09.09.2023 11:48:11</t>
  </si>
  <si>
    <t>09.09.2023 11:48:12</t>
  </si>
  <si>
    <t>09.09.2023 11:48:49</t>
  </si>
  <si>
    <t>09.09.2023 11:48:51</t>
  </si>
  <si>
    <t>09.09.2023 11:48:52</t>
  </si>
  <si>
    <t>09.09.2023 11:48:53</t>
  </si>
  <si>
    <t>09.09.2023 11:48:56</t>
  </si>
  <si>
    <t>09.09.2023 11:48:57</t>
  </si>
  <si>
    <t>09.09.2023 11:48:59</t>
  </si>
  <si>
    <t>09.09.2023 11:49:00</t>
  </si>
  <si>
    <t>09.09.2023 11:49:02</t>
  </si>
  <si>
    <t>09.09.2023 11:49:03</t>
  </si>
  <si>
    <t>09.09.2023 11:49:05</t>
  </si>
  <si>
    <t>09.09.2023 11:49:06</t>
  </si>
  <si>
    <t>09.09.2023 11:49:08</t>
  </si>
  <si>
    <t>09.09.2023 11:49:11</t>
  </si>
  <si>
    <t>09.09.2023 11:49:12</t>
  </si>
  <si>
    <t>09.09.2023 11:49:14</t>
  </si>
  <si>
    <t>09.09.2023 11:49:15</t>
  </si>
  <si>
    <t>09.09.2023 11:49:16</t>
  </si>
  <si>
    <t>09.09.2023 11:49:18</t>
  </si>
  <si>
    <t>09.09.2023 11:49:35</t>
  </si>
  <si>
    <t>09.09.2023 11:49:38</t>
  </si>
  <si>
    <t>09.09.2023 11:49:40</t>
  </si>
  <si>
    <t>09.09.2023 11:49:41</t>
  </si>
  <si>
    <t>09.09.2023 11:49:43</t>
  </si>
  <si>
    <t>09.09.2023 11:49:44</t>
  </si>
  <si>
    <t>09.09.2023 11:49:47</t>
  </si>
  <si>
    <t>09.09.2023 11:49:49</t>
  </si>
  <si>
    <t>09.09.2023 11:49:50</t>
  </si>
  <si>
    <t>09.09.2023 11:51:55</t>
  </si>
  <si>
    <t>09.09.2023 11:51:56</t>
  </si>
  <si>
    <t>09.09.2023 11:51:58</t>
  </si>
  <si>
    <t>09.09.2023 11:51:59</t>
  </si>
  <si>
    <t>09.09.2023 11:52:01</t>
  </si>
  <si>
    <t>09.09.2023 11:52:02</t>
  </si>
  <si>
    <t>09.09.2023 11:52:04</t>
  </si>
  <si>
    <t>09.09.2023 11:52:35</t>
  </si>
  <si>
    <t>09.09.2023 11:52:37</t>
  </si>
  <si>
    <t>09.09.2023 11:52:38</t>
  </si>
  <si>
    <t>09.09.2023 11:52:39</t>
  </si>
  <si>
    <t>09.09.2023 11:52:40</t>
  </si>
  <si>
    <t>09.09.2023 11:52:42</t>
  </si>
  <si>
    <t>09.09.2023 11:53:11</t>
  </si>
  <si>
    <t>09.09.2023 11:53:14</t>
  </si>
  <si>
    <t>09.09.2023 11:53:16</t>
  </si>
  <si>
    <t>09.09.2023 11:53:17</t>
  </si>
  <si>
    <t>09.09.2023 11:53:19</t>
  </si>
  <si>
    <t>09.09.2023 11:53:20</t>
  </si>
  <si>
    <t>09.09.2023 11:53:22</t>
  </si>
  <si>
    <t>09.09.2023 11:54:02</t>
  </si>
  <si>
    <t>09.09.2023 11:54:04</t>
  </si>
  <si>
    <t>09.09.2023 11:54:05</t>
  </si>
  <si>
    <t>09.09.2023 11:54:09</t>
  </si>
  <si>
    <t>09.09.2023 11:54:11</t>
  </si>
  <si>
    <t>09.09.2023 11:54:12</t>
  </si>
  <si>
    <t>09.09.2023 11:54:14</t>
  </si>
  <si>
    <t>09.09.2023 11:54:15</t>
  </si>
  <si>
    <t>09.09.2023 11:54:17</t>
  </si>
  <si>
    <t>09.09.2023 11:54:18</t>
  </si>
  <si>
    <t>09.09.2023 11:54:20</t>
  </si>
  <si>
    <t>09.09.2023 11:54:23</t>
  </si>
  <si>
    <t>09.09.2023 11:54:24</t>
  </si>
  <si>
    <t>09.09.2023 11:54:26</t>
  </si>
  <si>
    <t>09.09.2023 11:54:27</t>
  </si>
  <si>
    <t>09.09.2023 11:54:30</t>
  </si>
  <si>
    <t>09.09.2023 11:54:32</t>
  </si>
  <si>
    <t>09.09.2023 11:54:35</t>
  </si>
  <si>
    <t>09.09.2023 11:54:36</t>
  </si>
  <si>
    <t>09.09.2023 11:54:39</t>
  </si>
  <si>
    <t>09.09.2023 11:54:59</t>
  </si>
  <si>
    <t>09.09.2023 11:55:02</t>
  </si>
  <si>
    <t>09.09.2023 11:55:05</t>
  </si>
  <si>
    <t>09.09.2023 11:55:06</t>
  </si>
  <si>
    <t>09.09.2023 11:55:09</t>
  </si>
  <si>
    <t>09.09.2023 11:55:10</t>
  </si>
  <si>
    <t>09.09.2023 11:55:18</t>
  </si>
  <si>
    <t>09.09.2023 11:55:21</t>
  </si>
  <si>
    <t>09.09.2023 11:55:22</t>
  </si>
  <si>
    <t>09.09.2023 11:55:25</t>
  </si>
  <si>
    <t>09.09.2023 11:55:27</t>
  </si>
  <si>
    <t>09.09.2023 11:55:28</t>
  </si>
  <si>
    <t>09.09.2023 11:55:31</t>
  </si>
  <si>
    <t>09.09.2023 11:56:11</t>
  </si>
  <si>
    <t>09.09.2023 11:56:13</t>
  </si>
  <si>
    <t>09.09.2023 11:56:14</t>
  </si>
  <si>
    <t>09.09.2023 11:56:16</t>
  </si>
  <si>
    <t>09.09.2023 11:56:17</t>
  </si>
  <si>
    <t>09.09.2023 11:56:19</t>
  </si>
  <si>
    <t>09.09.2023 11:56:22</t>
  </si>
  <si>
    <t>09.09.2023 11:56:23</t>
  </si>
  <si>
    <t>09.09.2023 11:56:25</t>
  </si>
  <si>
    <t>09.09.2023 11:56:26</t>
  </si>
  <si>
    <t>09.09.2023 11:57:32</t>
  </si>
  <si>
    <t>09.09.2023 11:57:34</t>
  </si>
  <si>
    <t>09.09.2023 11:57:35</t>
  </si>
  <si>
    <t>09.09.2023 11:57:37</t>
  </si>
  <si>
    <t>09.09.2023 11:58:25</t>
  </si>
  <si>
    <t>09.09.2023 11:58:26</t>
  </si>
  <si>
    <t>09.09.2023 11:58:28</t>
  </si>
  <si>
    <t>09.09.2023 11:58:29</t>
  </si>
  <si>
    <t>09.09.2023 11:58:30</t>
  </si>
  <si>
    <t>09.09.2023 11:58:45</t>
  </si>
  <si>
    <t>09.09.2023 11:58:48</t>
  </si>
  <si>
    <t>09.09.2023 11:58:52</t>
  </si>
  <si>
    <t>09.09.2023 11:58:54</t>
  </si>
  <si>
    <t>09.09.2023 11:58:55</t>
  </si>
  <si>
    <t>09.09.2023 11:59:24</t>
  </si>
  <si>
    <t>09.09.2023 11:59:25</t>
  </si>
  <si>
    <t>09.09.2023 11:59:27</t>
  </si>
  <si>
    <t>09.09.2023 11:59:28</t>
  </si>
  <si>
    <t>09.09.2023 11:59:29</t>
  </si>
  <si>
    <t>09.09.2023 11:59:32</t>
  </si>
  <si>
    <t>09.09.2023 11:59:33</t>
  </si>
  <si>
    <t>09.09.2023 11:59:34</t>
  </si>
  <si>
    <t>09.09.2023 11:59:36</t>
  </si>
  <si>
    <t>09.09.2023 11:59:37</t>
  </si>
  <si>
    <t>09.09.2023 11:59:38</t>
  </si>
  <si>
    <t>09.09.2023 11:59:39</t>
  </si>
  <si>
    <t>09.09.2023 12:01:47</t>
  </si>
  <si>
    <t>09.09.2023 12:01:50</t>
  </si>
  <si>
    <t>09.09.2023 12:01:51</t>
  </si>
  <si>
    <t>09.09.2023 12:01:53</t>
  </si>
  <si>
    <t>09.09.2023 12:01:54</t>
  </si>
  <si>
    <t>09.09.2023 12:01:56</t>
  </si>
  <si>
    <t>09.09.2023 12:01:57</t>
  </si>
  <si>
    <t>09.09.2023 12:02:39</t>
  </si>
  <si>
    <t>09.09.2023 12:02:41</t>
  </si>
  <si>
    <t>09.09.2023 12:02:42</t>
  </si>
  <si>
    <t>09.09.2023 12:02:43</t>
  </si>
  <si>
    <t>09.09.2023 12:02:44</t>
  </si>
  <si>
    <t>09.09.2023 12:02:46</t>
  </si>
  <si>
    <t>09.09.2023 12:02:47</t>
  </si>
  <si>
    <t>09.09.2023 12:02:48</t>
  </si>
  <si>
    <t>09.09.2023 12:02:51</t>
  </si>
  <si>
    <t>09.09.2023 12:03:19</t>
  </si>
  <si>
    <t>09.09.2023 12:03:21</t>
  </si>
  <si>
    <t>09.09.2023 12:03:22</t>
  </si>
  <si>
    <t>09.09.2023 12:03:24</t>
  </si>
  <si>
    <t>09.09.2023 12:03:25</t>
  </si>
  <si>
    <t>09.09.2023 12:03:49</t>
  </si>
  <si>
    <t>09.09.2023 12:03:51</t>
  </si>
  <si>
    <t>09.09.2023 12:03:52</t>
  </si>
  <si>
    <t>09.09.2023 12:03:53</t>
  </si>
  <si>
    <t>09.09.2023 12:03:55</t>
  </si>
  <si>
    <t>09.09.2023 12:03:56</t>
  </si>
  <si>
    <t>09.09.2023 12:03:57</t>
  </si>
  <si>
    <t>09.09.2023 12:03:58</t>
  </si>
  <si>
    <t>09.09.2023 12:04:01</t>
  </si>
  <si>
    <t>09.09.2023 12:04:18</t>
  </si>
  <si>
    <t>09.09.2023 12:04:19</t>
  </si>
  <si>
    <t>09.09.2023 12:04:21</t>
  </si>
  <si>
    <t>09.09.2023 12:04:22</t>
  </si>
  <si>
    <t>09.09.2023 12:04:36</t>
  </si>
  <si>
    <t>09.09.2023 12:04:37</t>
  </si>
  <si>
    <t>09.09.2023 12:04:38</t>
  </si>
  <si>
    <t>09.09.2023 12:04:40</t>
  </si>
  <si>
    <t>09.09.2023 12:04:41</t>
  </si>
  <si>
    <t>09.09.2023 12:04:42</t>
  </si>
  <si>
    <t>09.09.2023 12:04:43</t>
  </si>
  <si>
    <t>09.09.2023 12:06:22</t>
  </si>
  <si>
    <t>09.09.2023 12:06:24</t>
  </si>
  <si>
    <t>09.09.2023 12:06:25</t>
  </si>
  <si>
    <t>09.09.2023 12:06:27</t>
  </si>
  <si>
    <t>09.09.2023 12:06:28</t>
  </si>
  <si>
    <t>09.09.2023 12:06:30</t>
  </si>
  <si>
    <t>09.09.2023 12:06:31</t>
  </si>
  <si>
    <t>09.09.2023 12:06:33</t>
  </si>
  <si>
    <t>09.09.2023 12:06:55</t>
  </si>
  <si>
    <t>09.09.2023 12:06:57</t>
  </si>
  <si>
    <t>09.09.2023 12:06:58</t>
  </si>
  <si>
    <t>09.09.2023 12:07:00</t>
  </si>
  <si>
    <t>09.09.2023 12:07:01</t>
  </si>
  <si>
    <t>09.09.2023 12:07:03</t>
  </si>
  <si>
    <t>09.09.2023 12:07:04</t>
  </si>
  <si>
    <t>09.09.2023 12:07:06</t>
  </si>
  <si>
    <t>09.09.2023 12:07:07</t>
  </si>
  <si>
    <t>09.09.2023 12:07:08</t>
  </si>
  <si>
    <t>09.09.2023 12:07:11</t>
  </si>
  <si>
    <t>09.09.2023 12:08:32</t>
  </si>
  <si>
    <t>09.09.2023 12:08:34</t>
  </si>
  <si>
    <t>09.09.2023 12:08:35</t>
  </si>
  <si>
    <t>09.09.2023 12:08:37</t>
  </si>
  <si>
    <t>09.09.2023 12:08:38</t>
  </si>
  <si>
    <t>09.09.2023 12:08:40</t>
  </si>
  <si>
    <t>09.09.2023 12:08:41</t>
  </si>
  <si>
    <t>09.09.2023 12:08:43</t>
  </si>
  <si>
    <t>09.09.2023 12:08:49</t>
  </si>
  <si>
    <t>09.09.2023 12:08:50</t>
  </si>
  <si>
    <t>09.09.2023 12:08:52</t>
  </si>
  <si>
    <t>09.09.2023 12:08:55</t>
  </si>
  <si>
    <t>09.09.2023 12:08:56</t>
  </si>
  <si>
    <t>09.09.2023 12:08:59</t>
  </si>
  <si>
    <t>09.09.2023 12:09:02</t>
  </si>
  <si>
    <t>09.09.2023 12:09:03</t>
  </si>
  <si>
    <t>09.09.2023 12:09:05</t>
  </si>
  <si>
    <t>09.09.2023 12:09:06</t>
  </si>
  <si>
    <t>09.09.2023 12:09:08</t>
  </si>
  <si>
    <t>09.09.2023 12:09:09</t>
  </si>
  <si>
    <t>09.09.2023 12:09:11</t>
  </si>
  <si>
    <t>09.09.2023 12:10:17</t>
  </si>
  <si>
    <t>09.09.2023 12:10:18</t>
  </si>
  <si>
    <t>09.09.2023 12:10:20</t>
  </si>
  <si>
    <t>09.09.2023 12:10:21</t>
  </si>
  <si>
    <t>09.09.2023 12:10:23</t>
  </si>
  <si>
    <t>09.09.2023 12:10:24</t>
  </si>
  <si>
    <t>09.09.2023 12:10:26</t>
  </si>
  <si>
    <t>09.09.2023 12:10:39</t>
  </si>
  <si>
    <t>09.09.2023 12:10:41</t>
  </si>
  <si>
    <t>09.09.2023 12:10:42</t>
  </si>
  <si>
    <t>09.09.2023 12:10:44</t>
  </si>
  <si>
    <t>09.09.2023 12:10:45</t>
  </si>
  <si>
    <t>09.09.2023 12:10:50</t>
  </si>
  <si>
    <t>09.09.2023 12:10:51</t>
  </si>
  <si>
    <t>09.09.2023 12:10:53</t>
  </si>
  <si>
    <t>09.09.2023 12:10:54</t>
  </si>
  <si>
    <t>09.09.2023 12:10:56</t>
  </si>
  <si>
    <t>09.09.2023 12:10:57</t>
  </si>
  <si>
    <t>09.09.2023 12:11:56</t>
  </si>
  <si>
    <t>09.09.2023 12:11:57</t>
  </si>
  <si>
    <t>09.09.2023 12:11:58</t>
  </si>
  <si>
    <t>09.09.2023 12:12:00</t>
  </si>
  <si>
    <t>09.09.2023 12:12:01</t>
  </si>
  <si>
    <t>09.09.2023 12:12:02</t>
  </si>
  <si>
    <t>09.09.2023 12:12:27</t>
  </si>
  <si>
    <t>09.09.2023 12:12:30</t>
  </si>
  <si>
    <t>09.09.2023 12:12:32</t>
  </si>
  <si>
    <t>09.09.2023 12:12:33</t>
  </si>
  <si>
    <t>09.09.2023 12:12:35</t>
  </si>
  <si>
    <t>09.09.2023 12:12:36</t>
  </si>
  <si>
    <t>09.09.2023 12:12:38</t>
  </si>
  <si>
    <t>09.09.2023 12:12:51</t>
  </si>
  <si>
    <t>09.09.2023 12:12:53</t>
  </si>
  <si>
    <t>09.09.2023 12:12:54</t>
  </si>
  <si>
    <t>09.09.2023 12:12:55</t>
  </si>
  <si>
    <t>09.09.2023 12:12:57</t>
  </si>
  <si>
    <t>09.09.2023 12:12:58</t>
  </si>
  <si>
    <t>09.09.2023 12:12:59</t>
  </si>
  <si>
    <t>09.09.2023 12:13:02</t>
  </si>
  <si>
    <t>09.09.2023 12:13:21</t>
  </si>
  <si>
    <t>09.09.2023 12:13:23</t>
  </si>
  <si>
    <t>09.09.2023 12:13:24</t>
  </si>
  <si>
    <t>09.09.2023 12:13:25</t>
  </si>
  <si>
    <t>09.09.2023 12:14:13</t>
  </si>
  <si>
    <t>09.09.2023 12:14:16</t>
  </si>
  <si>
    <t>09.09.2023 12:14:18</t>
  </si>
  <si>
    <t>09.09.2023 12:14:19</t>
  </si>
  <si>
    <t>09.09.2023 12:14:21</t>
  </si>
  <si>
    <t>09.09.2023 12:14:22</t>
  </si>
  <si>
    <t>09.09.2023 12:14:24</t>
  </si>
  <si>
    <t>09.09.2023 12:15:37</t>
  </si>
  <si>
    <t>09.09.2023 12:15:39</t>
  </si>
  <si>
    <t>09.09.2023 12:15:40</t>
  </si>
  <si>
    <t>09.09.2023 12:15:41</t>
  </si>
  <si>
    <t>09.09.2023 12:15:42</t>
  </si>
  <si>
    <t>09.09.2023 12:15:45</t>
  </si>
  <si>
    <t>09.09.2023 12:15:47</t>
  </si>
  <si>
    <t>09.09.2023 12:15:48</t>
  </si>
  <si>
    <t>09.09.2023 12:15:50</t>
  </si>
  <si>
    <t>09.09.2023 12:16:15</t>
  </si>
  <si>
    <t>09.09.2023 12:16:18</t>
  </si>
  <si>
    <t>09.09.2023 12:16:20</t>
  </si>
  <si>
    <t>09.09.2023 12:16:21</t>
  </si>
  <si>
    <t>09.09.2023 12:16:23</t>
  </si>
  <si>
    <t>09.09.2023 12:16:24</t>
  </si>
  <si>
    <t>09.09.2023 12:16:41</t>
  </si>
  <si>
    <t>09.09.2023 12:17:05</t>
  </si>
  <si>
    <t>09.09.2023 12:17:06</t>
  </si>
  <si>
    <t>09.09.2023 12:17:08</t>
  </si>
  <si>
    <t>09.09.2023 12:17:09</t>
  </si>
  <si>
    <t>09.09.2023 12:17:11</t>
  </si>
  <si>
    <t>09.09.2023 12:17:53</t>
  </si>
  <si>
    <t>09.09.2023 12:17:54</t>
  </si>
  <si>
    <t>09.09.2023 12:17:56</t>
  </si>
  <si>
    <t>09.09.2023 12:17:57</t>
  </si>
  <si>
    <t>09.09.2023 12:17:59</t>
  </si>
  <si>
    <t>09.09.2023 12:18:23</t>
  </si>
  <si>
    <t>09.09.2023 12:18:26</t>
  </si>
  <si>
    <t>09.09.2023 12:18:27</t>
  </si>
  <si>
    <t>09.09.2023 12:18:29</t>
  </si>
  <si>
    <t>09.09.2023 12:18:30</t>
  </si>
  <si>
    <t>09.09.2023 12:19:11</t>
  </si>
  <si>
    <t>09.09.2023 12:19:12</t>
  </si>
  <si>
    <t>09.09.2023 12:19:14</t>
  </si>
  <si>
    <t>09.09.2023 12:19:20</t>
  </si>
  <si>
    <t>09.09.2023 12:19:24</t>
  </si>
  <si>
    <t>09.09.2023 12:19:26</t>
  </si>
  <si>
    <t>09.09.2023 12:20:17</t>
  </si>
  <si>
    <t>09.09.2023 12:20:18</t>
  </si>
  <si>
    <t>09.09.2023 12:20:19</t>
  </si>
  <si>
    <t>09.09.2023 12:20:21</t>
  </si>
  <si>
    <t>09.09.2023 12:20:22</t>
  </si>
  <si>
    <t>09.09.2023 12:20:25</t>
  </si>
  <si>
    <t>09.09.2023 12:20:58</t>
  </si>
  <si>
    <t>09.09.2023 12:20:59</t>
  </si>
  <si>
    <t>09.09.2023 12:21:01</t>
  </si>
  <si>
    <t>09.09.2023 12:21:02</t>
  </si>
  <si>
    <t>09.09.2023 12:21:04</t>
  </si>
  <si>
    <t>09.09.2023 12:21:05</t>
  </si>
  <si>
    <t>09.09.2023 12:21:13</t>
  </si>
  <si>
    <t>09.09.2023 12:21:14</t>
  </si>
  <si>
    <t>09.09.2023 12:21:16</t>
  </si>
  <si>
    <t>09.09.2023 12:21:17</t>
  </si>
  <si>
    <t>09.09.2023 12:21:19</t>
  </si>
  <si>
    <t>09.09.2023 12:21:20</t>
  </si>
  <si>
    <t>09.09.2023 12:21:59</t>
  </si>
  <si>
    <t>09.09.2023 12:22:00</t>
  </si>
  <si>
    <t>09.09.2023 12:22:02</t>
  </si>
  <si>
    <t>09.09.2023 12:22:03</t>
  </si>
  <si>
    <t>09.09.2023 12:22:04</t>
  </si>
  <si>
    <t>09.09.2023 12:22:25</t>
  </si>
  <si>
    <t>09.09.2023 12:22:26</t>
  </si>
  <si>
    <t>09.09.2023 12:22:28</t>
  </si>
  <si>
    <t>09.09.2023 12:22:29</t>
  </si>
  <si>
    <t>09.09.2023 12:22:30</t>
  </si>
  <si>
    <t>09.09.2023 12:22:31</t>
  </si>
  <si>
    <t>09.09.2023 12:22:46</t>
  </si>
  <si>
    <t>09.09.2023 12:22:48</t>
  </si>
  <si>
    <t>09.09.2023 12:22:49</t>
  </si>
  <si>
    <t>09.09.2023 12:22:51</t>
  </si>
  <si>
    <t>09.09.2023 12:22:52</t>
  </si>
  <si>
    <t>09.09.2023 12:22:54</t>
  </si>
  <si>
    <t>09.09.2023 12:22:55</t>
  </si>
  <si>
    <t>09.09.2023 12:22:57</t>
  </si>
  <si>
    <t>09.09.2023 12:22:58</t>
  </si>
  <si>
    <t>09.09.2023 12:23:01</t>
  </si>
  <si>
    <t>09.09.2023 12:24:02</t>
  </si>
  <si>
    <t>09.09.2023 12:24:05</t>
  </si>
  <si>
    <t>09.09.2023 12:24:07</t>
  </si>
  <si>
    <t>09.09.2023 12:24:08</t>
  </si>
  <si>
    <t>09.09.2023 12:24:10</t>
  </si>
  <si>
    <t>09.09.2023 12:24:11</t>
  </si>
  <si>
    <t>09.09.2023 12:24:22</t>
  </si>
  <si>
    <t>09.09.2023 12:24:23</t>
  </si>
  <si>
    <t>09.09.2023 12:24:25</t>
  </si>
  <si>
    <t>09.09.2023 12:24:26</t>
  </si>
  <si>
    <t>09.09.2023 12:24:28</t>
  </si>
  <si>
    <t>09.09.2023 12:24:29</t>
  </si>
  <si>
    <t>09.09.2023 12:24:31</t>
  </si>
  <si>
    <t>09.09.2023 12:24:36</t>
  </si>
  <si>
    <t>09.09.2023 12:24:37</t>
  </si>
  <si>
    <t>09.09.2023 12:24:38</t>
  </si>
  <si>
    <t>09.09.2023 12:24:40</t>
  </si>
  <si>
    <t>09.09.2023 12:24:53</t>
  </si>
  <si>
    <t>09.09.2023 12:24:56</t>
  </si>
  <si>
    <t>09.09.2023 12:25:01</t>
  </si>
  <si>
    <t>09.09.2023 12:25:02</t>
  </si>
  <si>
    <t>09.09.2023 12:25:04</t>
  </si>
  <si>
    <t>09.09.2023 12:25:05</t>
  </si>
  <si>
    <t>09.09.2023 12:25:07</t>
  </si>
  <si>
    <t>09.09.2023 12:25:14</t>
  </si>
  <si>
    <t>09.09.2023 12:25:16</t>
  </si>
  <si>
    <t>09.09.2023 12:25:17</t>
  </si>
  <si>
    <t>09.09.2023 12:25:19</t>
  </si>
  <si>
    <t>09.09.2023 12:25:20</t>
  </si>
  <si>
    <t>09.09.2023 12:25:35</t>
  </si>
  <si>
    <t>09.09.2023 12:25:37</t>
  </si>
  <si>
    <t>09.09.2023 12:25:38</t>
  </si>
  <si>
    <t>09.09.2023 12:25:42</t>
  </si>
  <si>
    <t>09.09.2023 12:25:45</t>
  </si>
  <si>
    <t>09.09.2023 12:25:48</t>
  </si>
  <si>
    <t>09.09.2023 12:25:50</t>
  </si>
  <si>
    <t>09.09.2023 12:25:51</t>
  </si>
  <si>
    <t>09.09.2023 12:25:53</t>
  </si>
  <si>
    <t>09.09.2023 12:25:54</t>
  </si>
  <si>
    <t>09.09.2023 12:25:56</t>
  </si>
  <si>
    <t>09.09.2023 12:26:28</t>
  </si>
  <si>
    <t>09.09.2023 12:26:31</t>
  </si>
  <si>
    <t>09.09.2023 12:26:33</t>
  </si>
  <si>
    <t>09.09.2023 12:26:34</t>
  </si>
  <si>
    <t>09.09.2023 12:26:36</t>
  </si>
  <si>
    <t>09.09.2023 12:26:37</t>
  </si>
  <si>
    <t>09.09.2023 12:26:39</t>
  </si>
  <si>
    <t>09.09.2023 12:26:40</t>
  </si>
  <si>
    <t>09.09.2023 12:26:57</t>
  </si>
  <si>
    <t>09.09.2023 12:26:58</t>
  </si>
  <si>
    <t>09.09.2023 12:27:00</t>
  </si>
  <si>
    <t>09.09.2023 12:27:01</t>
  </si>
  <si>
    <t>09.09.2023 12:27:02</t>
  </si>
  <si>
    <t>09.09.2023 12:27:38</t>
  </si>
  <si>
    <t>09.09.2023 12:27:39</t>
  </si>
  <si>
    <t>09.09.2023 12:27:41</t>
  </si>
  <si>
    <t>09.09.2023 12:27:42</t>
  </si>
  <si>
    <t>09.09.2023 12:27:44</t>
  </si>
  <si>
    <t>09.09.2023 12:27:45</t>
  </si>
  <si>
    <t>09.09.2023 12:27:48</t>
  </si>
  <si>
    <t>09.09.2023 12:27:50</t>
  </si>
  <si>
    <t>09.09.2023 12:27:51</t>
  </si>
  <si>
    <t>09.09.2023 12:27:53</t>
  </si>
  <si>
    <t>09.09.2023 12:27:54</t>
  </si>
  <si>
    <t>09.09.2023 12:28:21</t>
  </si>
  <si>
    <t>09.09.2023 12:28:23</t>
  </si>
  <si>
    <t>09.09.2023 12:28:24</t>
  </si>
  <si>
    <t>09.09.2023 12:28:26</t>
  </si>
  <si>
    <t>09.09.2023 12:29:33</t>
  </si>
  <si>
    <t>09.09.2023 12:29:35</t>
  </si>
  <si>
    <t>09.09.2023 12:29:36</t>
  </si>
  <si>
    <t>09.09.2023 12:29:37</t>
  </si>
  <si>
    <t>09.09.2023 12:29:39</t>
  </si>
  <si>
    <t>09.09.2023 12:29:40</t>
  </si>
  <si>
    <t>09.09.2023 12:29:43</t>
  </si>
  <si>
    <t>09.09.2023 12:32:20</t>
  </si>
  <si>
    <t>09.09.2023 12:32:22</t>
  </si>
  <si>
    <t>09.09.2023 12:32:23</t>
  </si>
  <si>
    <t>09.09.2023 12:32:25</t>
  </si>
  <si>
    <t>09.09.2023 12:32:26</t>
  </si>
  <si>
    <t>09.09.2023 12:33:14</t>
  </si>
  <si>
    <t>09.09.2023 12:33:16</t>
  </si>
  <si>
    <t>09.09.2023 12:33:17</t>
  </si>
  <si>
    <t>09.09.2023 12:33:18</t>
  </si>
  <si>
    <t>09.09.2023 12:33:19</t>
  </si>
  <si>
    <t>09.09.2023 12:33:21</t>
  </si>
  <si>
    <t>09.09.2023 12:33:22</t>
  </si>
  <si>
    <t>09.09.2023 12:33:23</t>
  </si>
  <si>
    <t>09.09.2023 12:33:24</t>
  </si>
  <si>
    <t>09.09.2023 12:33:27</t>
  </si>
  <si>
    <t>09.09.2023 12:33:36</t>
  </si>
  <si>
    <t>09.09.2023 12:33:37</t>
  </si>
  <si>
    <t>09.09.2023 12:33:39</t>
  </si>
  <si>
    <t>09.09.2023 12:33:40</t>
  </si>
  <si>
    <t>09.09.2023 12:33:42</t>
  </si>
  <si>
    <t>09.09.2023 12:33:43</t>
  </si>
  <si>
    <t>09.09.2023 12:33:45</t>
  </si>
  <si>
    <t>09.09.2023 12:33:46</t>
  </si>
  <si>
    <t>09.09.2023 12:33:48</t>
  </si>
  <si>
    <t>09.09.2023 12:33:49</t>
  </si>
  <si>
    <t>09.09.2023 12:33:51</t>
  </si>
  <si>
    <t>09.09.2023 12:34:16</t>
  </si>
  <si>
    <t>09.09.2023 12:34:18</t>
  </si>
  <si>
    <t>09.09.2023 12:34:19</t>
  </si>
  <si>
    <t>09.09.2023 12:34:21</t>
  </si>
  <si>
    <t>09.09.2023 12:34:22</t>
  </si>
  <si>
    <t>09.09.2023 12:34:54</t>
  </si>
  <si>
    <t>09.09.2023 12:34:55</t>
  </si>
  <si>
    <t>09.09.2023 12:34:57</t>
  </si>
  <si>
    <t>09.09.2023 12:34:58</t>
  </si>
  <si>
    <t>09.09.2023 12:34:59</t>
  </si>
  <si>
    <t>09.09.2023 12:35:27</t>
  </si>
  <si>
    <t>09.09.2023 12:35:29</t>
  </si>
  <si>
    <t>09.09.2023 12:35:30</t>
  </si>
  <si>
    <t>09.09.2023 12:35:32</t>
  </si>
  <si>
    <t>09.09.2023 12:35:33</t>
  </si>
  <si>
    <t>09.09.2023 12:35:35</t>
  </si>
  <si>
    <t>09.09.2023 12:35:36</t>
  </si>
  <si>
    <t>09.09.2023 12:35:38</t>
  </si>
  <si>
    <t>09.09.2023 12:35:39</t>
  </si>
  <si>
    <t>09.09.2023 12:35:41</t>
  </si>
  <si>
    <t>09.09.2023 12:37:03</t>
  </si>
  <si>
    <t>09.09.2023 12:37:05</t>
  </si>
  <si>
    <t>09.09.2023 12:37:06</t>
  </si>
  <si>
    <t>09.09.2023 12:37:10</t>
  </si>
  <si>
    <t>09.09.2023 12:37:11</t>
  </si>
  <si>
    <t>09.09.2023 12:37:13</t>
  </si>
  <si>
    <t>09.09.2023 12:37:14</t>
  </si>
  <si>
    <t>09.09.2023 12:38:06</t>
  </si>
  <si>
    <t>09.09.2023 12:38:08</t>
  </si>
  <si>
    <t>09.09.2023 12:38:09</t>
  </si>
  <si>
    <t>09.09.2023 12:38:11</t>
  </si>
  <si>
    <t>09.09.2023 12:38:12</t>
  </si>
  <si>
    <t>09.09.2023 12:38:14</t>
  </si>
  <si>
    <t>09.09.2023 12:38:15</t>
  </si>
  <si>
    <t>09.09.2023 12:38:27</t>
  </si>
  <si>
    <t>09.09.2023 12:38:29</t>
  </si>
  <si>
    <t>09.09.2023 12:38:30</t>
  </si>
  <si>
    <t>09.09.2023 12:38:31</t>
  </si>
  <si>
    <t>09.09.2023 12:38:32</t>
  </si>
  <si>
    <t>09.09.2023 12:38:35</t>
  </si>
  <si>
    <t>09.09.2023 12:39:37</t>
  </si>
  <si>
    <t>09.09.2023 12:40:56</t>
  </si>
  <si>
    <t>09.09.2023 12:40:58</t>
  </si>
  <si>
    <t>09.09.2023 12:40:59</t>
  </si>
  <si>
    <t>09.09.2023 12:41:01</t>
  </si>
  <si>
    <t>09.09.2023 12:41:02</t>
  </si>
  <si>
    <t>09.09.2023 12:41:28</t>
  </si>
  <si>
    <t>09.09.2023 12:41:29</t>
  </si>
  <si>
    <t>09.09.2023 12:41:31</t>
  </si>
  <si>
    <t>09.09.2023 12:41:32</t>
  </si>
  <si>
    <t>09.09.2023 12:41:33</t>
  </si>
  <si>
    <t>09.09.2023 12:41:36</t>
  </si>
  <si>
    <t>09.09.2023 12:42:06</t>
  </si>
  <si>
    <t>09.09.2023 12:42:08</t>
  </si>
  <si>
    <t>09.09.2023 12:42:09</t>
  </si>
  <si>
    <t>09.09.2023 12:42:10</t>
  </si>
  <si>
    <t>09.09.2023 12:42:13</t>
  </si>
  <si>
    <t>09.09.2023 12:42:14</t>
  </si>
  <si>
    <t>09.09.2023 12:42:41</t>
  </si>
  <si>
    <t>09.09.2023 12:42:44</t>
  </si>
  <si>
    <t>09.09.2023 12:42:46</t>
  </si>
  <si>
    <t>09.09.2023 12:42:47</t>
  </si>
  <si>
    <t>09.09.2023 12:42:49</t>
  </si>
  <si>
    <t>09.09.2023 12:42:50</t>
  </si>
  <si>
    <t>09.09.2023 12:43:41</t>
  </si>
  <si>
    <t>09.09.2023 12:43:47</t>
  </si>
  <si>
    <t>09.09.2023 12:43:49</t>
  </si>
  <si>
    <t>09.09.2023 12:43:50</t>
  </si>
  <si>
    <t>09.09.2023 12:43:52</t>
  </si>
  <si>
    <t>09.09.2023 12:43:53</t>
  </si>
  <si>
    <t>09.09.2023 12:43:55</t>
  </si>
  <si>
    <t>09.09.2023 12:43:56</t>
  </si>
  <si>
    <t>09.09.2023 12:44:22</t>
  </si>
  <si>
    <t>09.09.2023 12:44:26</t>
  </si>
  <si>
    <t>09.09.2023 12:44:29</t>
  </si>
  <si>
    <t>09.09.2023 12:44:30</t>
  </si>
  <si>
    <t>09.09.2023 12:44:31</t>
  </si>
  <si>
    <t>09.09.2023 12:44:33</t>
  </si>
  <si>
    <t>09.09.2023 12:44:34</t>
  </si>
  <si>
    <t>09.09.2023 12:44:37</t>
  </si>
  <si>
    <t>09.09.2023 12:44:53</t>
  </si>
  <si>
    <t>09.09.2023 12:44:55</t>
  </si>
  <si>
    <t>09.09.2023 12:45:23</t>
  </si>
  <si>
    <t>09.09.2023 12:45:24</t>
  </si>
  <si>
    <t>09.09.2023 12:45:27</t>
  </si>
  <si>
    <t>09.09.2023 12:45:29</t>
  </si>
  <si>
    <t>09.09.2023 12:45:30</t>
  </si>
  <si>
    <t>09.09.2023 12:45:33</t>
  </si>
  <si>
    <t>09.09.2023 12:45:45</t>
  </si>
  <si>
    <t>09.09.2023 12:45:50</t>
  </si>
  <si>
    <t>09.09.2023 12:45:51</t>
  </si>
  <si>
    <t>09.09.2023 12:45:54</t>
  </si>
  <si>
    <t>09.09.2023 12:45:56</t>
  </si>
  <si>
    <t>09.09.2023 12:45:57</t>
  </si>
  <si>
    <t>09.09.2023 12:46:00</t>
  </si>
  <si>
    <t>09.09.2023 12:46:02</t>
  </si>
  <si>
    <t>09.09.2023 12:46:03</t>
  </si>
  <si>
    <t>09.09.2023 12:46:05</t>
  </si>
  <si>
    <t>09.09.2023 12:46:06</t>
  </si>
  <si>
    <t>09.09.2023 12:46:08</t>
  </si>
  <si>
    <t>09.09.2023 12:46:09</t>
  </si>
  <si>
    <t>09.09.2023 12:46:44</t>
  </si>
  <si>
    <t>09.09.2023 12:46:45</t>
  </si>
  <si>
    <t>09.09.2023 12:46:47</t>
  </si>
  <si>
    <t>09.09.2023 12:46:48</t>
  </si>
  <si>
    <t>09.09.2023 12:46:49</t>
  </si>
  <si>
    <t>09.09.2023 12:46:50</t>
  </si>
  <si>
    <t>09.09.2023 12:46:52</t>
  </si>
  <si>
    <t>09.09.2023 12:46:53</t>
  </si>
  <si>
    <t>09.09.2023 12:46:54</t>
  </si>
  <si>
    <t>09.09.2023 12:46:55</t>
  </si>
  <si>
    <t>09.09.2023 12:46:57</t>
  </si>
  <si>
    <t>09.09.2023 12:46:59</t>
  </si>
  <si>
    <t>09.09.2023 12:47:01</t>
  </si>
  <si>
    <t>09.09.2023 12:47:02</t>
  </si>
  <si>
    <t>09.09.2023 12:47:04</t>
  </si>
  <si>
    <t>09.09.2023 12:47:22</t>
  </si>
  <si>
    <t>09.09.2023 12:47:23</t>
  </si>
  <si>
    <t>09.09.2023 12:47:25</t>
  </si>
  <si>
    <t>09.09.2023 12:47:26</t>
  </si>
  <si>
    <t>09.09.2023 12:47:28</t>
  </si>
  <si>
    <t>09.09.2023 12:47:29</t>
  </si>
  <si>
    <t>09.09.2023 12:47:31</t>
  </si>
  <si>
    <t>09.09.2023 12:47:32</t>
  </si>
  <si>
    <t>09.09.2023 12:47:34</t>
  </si>
  <si>
    <t>09.09.2023 12:47:50</t>
  </si>
  <si>
    <t>09.09.2023 12:47:53</t>
  </si>
  <si>
    <t>09.09.2023 12:47:55</t>
  </si>
  <si>
    <t>09.09.2023 12:47:56</t>
  </si>
  <si>
    <t>09.09.2023 12:47:58</t>
  </si>
  <si>
    <t>09.09.2023 12:47:59</t>
  </si>
  <si>
    <t>09.09.2023 12:48:01</t>
  </si>
  <si>
    <t>09.09.2023 12:48:02</t>
  </si>
  <si>
    <t>09.09.2023 12:48:04</t>
  </si>
  <si>
    <t>09.09.2023 12:48:16</t>
  </si>
  <si>
    <t>09.09.2023 12:48:17</t>
  </si>
  <si>
    <t>09.09.2023 12:48:19</t>
  </si>
  <si>
    <t>09.09.2023 12:48:20</t>
  </si>
  <si>
    <t>09.09.2023 12:48:22</t>
  </si>
  <si>
    <t>09.09.2023 12:48:23</t>
  </si>
  <si>
    <t>09.09.2023 12:48:42</t>
  </si>
  <si>
    <t>09.09.2023 12:49:49</t>
  </si>
  <si>
    <t>09.09.2023 12:49:52</t>
  </si>
  <si>
    <t>09.09.2023 12:49:56</t>
  </si>
  <si>
    <t>09.09.2023 12:49:58</t>
  </si>
  <si>
    <t>09.09.2023 12:49:59</t>
  </si>
  <si>
    <t>09.09.2023 12:51:23</t>
  </si>
  <si>
    <t>09.09.2023 12:51:29</t>
  </si>
  <si>
    <t>09.09.2023 12:51:31</t>
  </si>
  <si>
    <t>09.09.2023 12:51:32</t>
  </si>
  <si>
    <t>09.09.2023 12:51:34</t>
  </si>
  <si>
    <t>09.09.2023 12:51:44</t>
  </si>
  <si>
    <t>09.09.2023 12:51:45</t>
  </si>
  <si>
    <t>09.09.2023 12:51:47</t>
  </si>
  <si>
    <t>09.09.2023 12:51:48</t>
  </si>
  <si>
    <t>09.09.2023 12:51:50</t>
  </si>
  <si>
    <t>09.09.2023 12:51:51</t>
  </si>
  <si>
    <t>09.09.2023 12:51:53</t>
  </si>
  <si>
    <t>09.09.2023 12:51:54</t>
  </si>
  <si>
    <t>09.09.2023 12:51:56</t>
  </si>
  <si>
    <t>09.09.2023 12:51:57</t>
  </si>
  <si>
    <t>09.09.2023 12:51:59</t>
  </si>
  <si>
    <t>09.09.2023 12:52:01</t>
  </si>
  <si>
    <t>09.09.2023 12:52:24</t>
  </si>
  <si>
    <t>09.09.2023 12:52:25</t>
  </si>
  <si>
    <t>09.09.2023 12:52:27</t>
  </si>
  <si>
    <t>09.09.2023 12:52:28</t>
  </si>
  <si>
    <t>09.09.2023 12:52:30</t>
  </si>
  <si>
    <t>09.09.2023 12:52:31</t>
  </si>
  <si>
    <t>09.09.2023 12:53:07</t>
  </si>
  <si>
    <t>09.09.2023 12:53:10</t>
  </si>
  <si>
    <t>09.09.2023 12:53:12</t>
  </si>
  <si>
    <t>09.09.2023 12:53:13</t>
  </si>
  <si>
    <t>09.09.2023 12:53:15</t>
  </si>
  <si>
    <t>09.09.2023 12:53:16</t>
  </si>
  <si>
    <t>09.09.2023 12:53:18</t>
  </si>
  <si>
    <t>09.09.2023 12:53:19</t>
  </si>
  <si>
    <t>09.09.2023 12:53:21</t>
  </si>
  <si>
    <t>09.09.2023 12:54:39</t>
  </si>
  <si>
    <t>09.09.2023 12:54:40</t>
  </si>
  <si>
    <t>09.09.2023 12:54:41</t>
  </si>
  <si>
    <t>09.09.2023 12:54:43</t>
  </si>
  <si>
    <t>09.09.2023 12:54:44</t>
  </si>
  <si>
    <t>09.09.2023 12:54:59</t>
  </si>
  <si>
    <t>09.09.2023 12:55:00</t>
  </si>
  <si>
    <t>09.09.2023 12:55:01</t>
  </si>
  <si>
    <t>09.09.2023 12:57:34</t>
  </si>
  <si>
    <t>09.09.2023 12:57:36</t>
  </si>
  <si>
    <t>09.09.2023 12:57:37</t>
  </si>
  <si>
    <t>09.09.2023 12:57:38</t>
  </si>
  <si>
    <t>09.09.2023 12:57:39</t>
  </si>
  <si>
    <t>09.09.2023 12:57:41</t>
  </si>
  <si>
    <t>09.09.2023 12:57:42</t>
  </si>
  <si>
    <t>09.09.2023 12:57:45</t>
  </si>
  <si>
    <t>09.09.2023 12:57:51</t>
  </si>
  <si>
    <t>09.09.2023 12:57:52</t>
  </si>
  <si>
    <t>09.09.2023 12:57:53</t>
  </si>
  <si>
    <t>09.09.2023 12:57:55</t>
  </si>
  <si>
    <t>09.09.2023 12:57:56</t>
  </si>
  <si>
    <t>09.09.2023 12:57:59</t>
  </si>
  <si>
    <t>09.09.2023 12:58:11</t>
  </si>
  <si>
    <t>09.09.2023 12:58:12</t>
  </si>
  <si>
    <t>09.09.2023 12:58:15</t>
  </si>
  <si>
    <t>09.09.2023 12:58:17</t>
  </si>
  <si>
    <t>09.09.2023 12:58:18</t>
  </si>
  <si>
    <t>09.09.2023 12:58:21</t>
  </si>
  <si>
    <t>09.09.2023 12:58:23</t>
  </si>
  <si>
    <t>09.09.2023 12:58:24</t>
  </si>
  <si>
    <t>09.09.2023 12:58:26</t>
  </si>
  <si>
    <t>09.09.2023 12:58:27</t>
  </si>
  <si>
    <t>09.09.2023 12:58:29</t>
  </si>
  <si>
    <t>09.09.2023 12:58:30</t>
  </si>
  <si>
    <t>09.09.2023 12:59:30</t>
  </si>
  <si>
    <t>09.09.2023 12:59:33</t>
  </si>
  <si>
    <t>09.09.2023 12:59:35</t>
  </si>
  <si>
    <t>09.09.2023 12:59:36</t>
  </si>
  <si>
    <t>09.09.2023 12:59:38</t>
  </si>
  <si>
    <t>09.09.2023 12:59:39</t>
  </si>
  <si>
    <t>09.09.2023 13:00:14</t>
  </si>
  <si>
    <t>09.09.2023 13:00:17</t>
  </si>
  <si>
    <t>09.09.2023 13:00:23</t>
  </si>
  <si>
    <t>09.09.2023 13:00:25</t>
  </si>
  <si>
    <t>09.09.2023 13:00:27</t>
  </si>
  <si>
    <t>09.09.2023 13:00:43</t>
  </si>
  <si>
    <t>09.09.2023 13:00:45</t>
  </si>
  <si>
    <t>09.09.2023 13:00:46</t>
  </si>
  <si>
    <t>09.09.2023 13:00:47</t>
  </si>
  <si>
    <t>09.09.2023 13:00:48</t>
  </si>
  <si>
    <t>09.09.2023 13:00:51</t>
  </si>
  <si>
    <t>09.09.2023 13:00:58</t>
  </si>
  <si>
    <t>09.09.2023 13:01:00</t>
  </si>
  <si>
    <t>09.09.2023 13:01:01</t>
  </si>
  <si>
    <t>09.09.2023 13:01:13</t>
  </si>
  <si>
    <t>09.09.2023 13:01:18</t>
  </si>
  <si>
    <t>09.09.2023 13:01:19</t>
  </si>
  <si>
    <t>09.09.2023 13:01:49</t>
  </si>
  <si>
    <t>09.09.2023 13:01:50</t>
  </si>
  <si>
    <t>09.09.2023 13:01:52</t>
  </si>
  <si>
    <t>09.09.2023 13:01:53</t>
  </si>
  <si>
    <t>09.09.2023 13:01:55</t>
  </si>
  <si>
    <t>09.09.2023 13:01:59</t>
  </si>
  <si>
    <t>09.09.2023 13:02:02</t>
  </si>
  <si>
    <t>09.09.2023 13:02:04</t>
  </si>
  <si>
    <t>09.09.2023 13:02:05</t>
  </si>
  <si>
    <t>09.09.2023 13:02:07</t>
  </si>
  <si>
    <t>09.09.2023 13:02:08</t>
  </si>
  <si>
    <t>09.09.2023 13:02:10</t>
  </si>
  <si>
    <t>09.09.2023 13:02:25</t>
  </si>
  <si>
    <t>09.09.2023 13:02:26</t>
  </si>
  <si>
    <t>09.09.2023 13:02:28</t>
  </si>
  <si>
    <t>09.09.2023 13:02:29</t>
  </si>
  <si>
    <t>09.09.2023 13:02:31</t>
  </si>
  <si>
    <t>09.09.2023 13:02:32</t>
  </si>
  <si>
    <t>09.09.2023 13:03:10</t>
  </si>
  <si>
    <t>09.09.2023 13:03:11</t>
  </si>
  <si>
    <t>09.09.2023 13:03:13</t>
  </si>
  <si>
    <t>09.09.2023 13:03:14</t>
  </si>
  <si>
    <t>09.09.2023 13:03:16</t>
  </si>
  <si>
    <t>09.09.2023 13:03:31</t>
  </si>
  <si>
    <t>09.09.2023 13:03:32</t>
  </si>
  <si>
    <t>09.09.2023 13:03:34</t>
  </si>
  <si>
    <t>09.09.2023 13:03:35</t>
  </si>
  <si>
    <t>09.09.2023 13:03:37</t>
  </si>
  <si>
    <t>09.09.2023 13:03:55</t>
  </si>
  <si>
    <t>09.09.2023 13:03:56</t>
  </si>
  <si>
    <t>09.09.2023 13:03:58</t>
  </si>
  <si>
    <t>09.09.2023 13:03:59</t>
  </si>
  <si>
    <t>09.09.2023 13:04:02</t>
  </si>
  <si>
    <t>09.09.2023 13:05:20</t>
  </si>
  <si>
    <t>09.09.2023 13:05:23</t>
  </si>
  <si>
    <t>09.09.2023 13:05:24</t>
  </si>
  <si>
    <t>09.09.2023 13:05:26</t>
  </si>
  <si>
    <t>09.09.2023 13:05:27</t>
  </si>
  <si>
    <t>09.09.2023 13:05:29</t>
  </si>
  <si>
    <t>09.09.2023 13:05:30</t>
  </si>
  <si>
    <t>09.09.2023 13:05:32</t>
  </si>
  <si>
    <t>09.09.2023 13:05:33</t>
  </si>
  <si>
    <t>09.09.2023 13:05:35</t>
  </si>
  <si>
    <t>09.09.2023 13:05:36</t>
  </si>
  <si>
    <t>09.09.2023 13:05:38</t>
  </si>
  <si>
    <t>09.09.2023 13:05:41</t>
  </si>
  <si>
    <t>09.09.2023 13:05:42</t>
  </si>
  <si>
    <t>09.09.2023 13:05:43</t>
  </si>
  <si>
    <t>09.09.2023 13:05:45</t>
  </si>
  <si>
    <t>09.09.2023 13:06:01</t>
  </si>
  <si>
    <t>09.09.2023 13:06:02</t>
  </si>
  <si>
    <t>09.09.2023 13:06:04</t>
  </si>
  <si>
    <t>09.09.2023 13:06:05</t>
  </si>
  <si>
    <t>09.09.2023 13:06:06</t>
  </si>
  <si>
    <t>09.09.2023 13:07:04</t>
  </si>
  <si>
    <t>09.09.2023 13:07:07</t>
  </si>
  <si>
    <t>09.09.2023 13:07:09</t>
  </si>
  <si>
    <t>09.09.2023 13:07:10</t>
  </si>
  <si>
    <t>09.09.2023 13:07:12</t>
  </si>
  <si>
    <t>09.09.2023 13:07:13</t>
  </si>
  <si>
    <t>09.09.2023 13:07:15</t>
  </si>
  <si>
    <t>09.09.2023 13:07:16</t>
  </si>
  <si>
    <t>09.09.2023 13:07:18</t>
  </si>
  <si>
    <t>09.09.2023 13:07:21</t>
  </si>
  <si>
    <t>09.09.2023 13:07:22</t>
  </si>
  <si>
    <t>09.09.2023 13:07:24</t>
  </si>
  <si>
    <t>09.09.2023 13:07:25</t>
  </si>
  <si>
    <t>09.09.2023 13:07:26</t>
  </si>
  <si>
    <t>09.09.2023 13:07:28</t>
  </si>
  <si>
    <t>09.09.2023 13:07:29</t>
  </si>
  <si>
    <t>09.09.2023 13:07:30</t>
  </si>
  <si>
    <t>09.09.2023 13:07:31</t>
  </si>
  <si>
    <t>09.09.2023 13:07:33</t>
  </si>
  <si>
    <t>09.09.2023 13:07:34</t>
  </si>
  <si>
    <t>09.09.2023 13:07:38</t>
  </si>
  <si>
    <t>09.09.2023 13:07:41</t>
  </si>
  <si>
    <t>09.09.2023 13:08:31</t>
  </si>
  <si>
    <t>09.09.2023 13:08:32</t>
  </si>
  <si>
    <t>09.09.2023 13:08:34</t>
  </si>
  <si>
    <t>09.09.2023 13:08:35</t>
  </si>
  <si>
    <t>09.09.2023 13:08:45</t>
  </si>
  <si>
    <t>09.09.2023 13:08:48</t>
  </si>
  <si>
    <t>09.09.2023 13:08:50</t>
  </si>
  <si>
    <t>09.09.2023 13:08:51</t>
  </si>
  <si>
    <t>09.09.2023 13:08:53</t>
  </si>
  <si>
    <t>09.09.2023 13:10:06</t>
  </si>
  <si>
    <t>09.09.2023 13:10:08</t>
  </si>
  <si>
    <t>09.09.2023 13:10:10</t>
  </si>
  <si>
    <t>09.09.2023 13:10:12</t>
  </si>
  <si>
    <t>09.09.2023 13:10:13</t>
  </si>
  <si>
    <t>09.09.2023 13:10:14</t>
  </si>
  <si>
    <t>09.09.2023 13:10:16</t>
  </si>
  <si>
    <t>09.09.2023 13:10:18</t>
  </si>
  <si>
    <t>09.09.2023 13:10:26</t>
  </si>
  <si>
    <t>09.09.2023 13:10:29</t>
  </si>
  <si>
    <t>09.09.2023 13:10:30</t>
  </si>
  <si>
    <t>09.09.2023 13:10:32</t>
  </si>
  <si>
    <t>09.09.2023 13:10:33</t>
  </si>
  <si>
    <t>09.09.2023 13:10:35</t>
  </si>
  <si>
    <t>09.09.2023 13:10:36</t>
  </si>
  <si>
    <t>09.09.2023 13:10:38</t>
  </si>
  <si>
    <t>09.09.2023 13:10:59</t>
  </si>
  <si>
    <t>09.09.2023 13:11:00</t>
  </si>
  <si>
    <t>09.09.2023 13:11:02</t>
  </si>
  <si>
    <t>09.09.2023 13:11:03</t>
  </si>
  <si>
    <t>09.09.2023 13:11:05</t>
  </si>
  <si>
    <t>09.09.2023 13:11:09</t>
  </si>
  <si>
    <t>09.09.2023 13:11:11</t>
  </si>
  <si>
    <t>09.09.2023 13:11:13</t>
  </si>
  <si>
    <t>09.09.2023 13:11:15</t>
  </si>
  <si>
    <t>09.09.2023 13:11:16</t>
  </si>
  <si>
    <t>09.09.2023 13:11:21</t>
  </si>
  <si>
    <t>09.09.2023 13:11:22</t>
  </si>
  <si>
    <t>09.09.2023 13:11:25</t>
  </si>
  <si>
    <t>09.09.2023 13:11:27</t>
  </si>
  <si>
    <t>09.09.2023 13:12:21</t>
  </si>
  <si>
    <t>09.09.2023 13:12:22</t>
  </si>
  <si>
    <t>09.09.2023 13:12:23</t>
  </si>
  <si>
    <t>09.09.2023 13:12:25</t>
  </si>
  <si>
    <t>09.09.2023 13:12:26</t>
  </si>
  <si>
    <t>09.09.2023 13:12:29</t>
  </si>
  <si>
    <t>09.09.2023 13:12:44</t>
  </si>
  <si>
    <t>09.09.2023 13:12:45</t>
  </si>
  <si>
    <t>09.09.2023 13:12:46</t>
  </si>
  <si>
    <t>09.09.2023 13:12:48</t>
  </si>
  <si>
    <t>09.09.2023 13:12:49</t>
  </si>
  <si>
    <t>09.09.2023 13:12:50</t>
  </si>
  <si>
    <t>09.09.2023 13:13:38</t>
  </si>
  <si>
    <t>09.09.2023 13:13:39</t>
  </si>
  <si>
    <t>09.09.2023 13:13:41</t>
  </si>
  <si>
    <t>09.09.2023 13:13:42</t>
  </si>
  <si>
    <t>09.09.2023 13:13:44</t>
  </si>
  <si>
    <t>09.09.2023 13:13:45</t>
  </si>
  <si>
    <t>09.09.2023 13:14:27</t>
  </si>
  <si>
    <t>09.09.2023 13:14:30</t>
  </si>
  <si>
    <t>09.09.2023 13:14:32</t>
  </si>
  <si>
    <t>09.09.2023 13:14:33</t>
  </si>
  <si>
    <t>09.09.2023 13:14:35</t>
  </si>
  <si>
    <t>09.09.2023 13:14:36</t>
  </si>
  <si>
    <t>09.09.2023 13:14:38</t>
  </si>
  <si>
    <t>09.09.2023 13:14:41</t>
  </si>
  <si>
    <t>09.09.2023 13:14:42</t>
  </si>
  <si>
    <t>09.09.2023 13:14:44</t>
  </si>
  <si>
    <t>09.09.2023 13:14:45</t>
  </si>
  <si>
    <t>09.09.2023 13:14:46</t>
  </si>
  <si>
    <t>09.09.2023 13:14:48</t>
  </si>
  <si>
    <t>09.09.2023 13:14:49</t>
  </si>
  <si>
    <t>09.09.2023 13:14:52</t>
  </si>
  <si>
    <t>09.09.2023 13:14:53</t>
  </si>
  <si>
    <t>09.09.2023 13:15:05</t>
  </si>
  <si>
    <t>09.09.2023 13:15:07</t>
  </si>
  <si>
    <t>09.09.2023 13:15:08</t>
  </si>
  <si>
    <t>09.09.2023 13:15:10</t>
  </si>
  <si>
    <t>09.09.2023 13:15:11</t>
  </si>
  <si>
    <t>09.09.2023 13:15:14</t>
  </si>
  <si>
    <t>09.09.2023 13:15:17</t>
  </si>
  <si>
    <t>09.09.2023 13:15:19</t>
  </si>
  <si>
    <t>09.09.2023 13:15:20</t>
  </si>
  <si>
    <t>09.09.2023 13:15:22</t>
  </si>
  <si>
    <t>09.09.2023 13:15:23</t>
  </si>
  <si>
    <t>09.09.2023 13:15:50</t>
  </si>
  <si>
    <t>09.09.2023 13:15:51</t>
  </si>
  <si>
    <t>09.09.2023 13:15:53</t>
  </si>
  <si>
    <t>09.09.2023 13:15:54</t>
  </si>
  <si>
    <t>09.09.2023 13:15:55</t>
  </si>
  <si>
    <t>09.09.2023 13:15:56</t>
  </si>
  <si>
    <t>09.09.2023 13:15:58</t>
  </si>
  <si>
    <t>09.09.2023 13:15:59</t>
  </si>
  <si>
    <t>09.09.2023 13:16:02</t>
  </si>
  <si>
    <t>09.09.2023 13:16:32</t>
  </si>
  <si>
    <t>09.09.2023 13:16:33</t>
  </si>
  <si>
    <t>09.09.2023 13:16:34</t>
  </si>
  <si>
    <t>09.09.2023 13:16:36</t>
  </si>
  <si>
    <t>09.09.2023 13:16:37</t>
  </si>
  <si>
    <t>09.09.2023 13:16:50</t>
  </si>
  <si>
    <t>09.09.2023 13:16:52</t>
  </si>
  <si>
    <t>09.09.2023 13:16:53</t>
  </si>
  <si>
    <t>09.09.2023 13:16:55</t>
  </si>
  <si>
    <t>09.09.2023 13:16:56</t>
  </si>
  <si>
    <t>09.09.2023 13:16:58</t>
  </si>
  <si>
    <t>09.09.2023 13:16:59</t>
  </si>
  <si>
    <t>09.09.2023 13:17:07</t>
  </si>
  <si>
    <t>09.09.2023 13:17:08</t>
  </si>
  <si>
    <t>09.09.2023 13:17:10</t>
  </si>
  <si>
    <t>09.09.2023 13:17:13</t>
  </si>
  <si>
    <t>09.09.2023 13:17:14</t>
  </si>
  <si>
    <t>09.09.2023 13:17:16</t>
  </si>
  <si>
    <t>09.09.2023 13:17:17</t>
  </si>
  <si>
    <t>09.09.2023 13:18:22</t>
  </si>
  <si>
    <t>09.09.2023 13:18:23</t>
  </si>
  <si>
    <t>09.09.2023 13:18:24</t>
  </si>
  <si>
    <t>09.09.2023 13:18:26</t>
  </si>
  <si>
    <t>09.09.2023 13:18:27</t>
  </si>
  <si>
    <t>09.09.2023 13:18:28</t>
  </si>
  <si>
    <t>09.09.2023 13:18:37</t>
  </si>
  <si>
    <t>09.09.2023 13:18:38</t>
  </si>
  <si>
    <t>09.09.2023 13:18:40</t>
  </si>
  <si>
    <t>09.09.2023 13:18:41</t>
  </si>
  <si>
    <t>09.09.2023 13:18:43</t>
  </si>
  <si>
    <t>09.09.2023 13:19:05</t>
  </si>
  <si>
    <t>09.09.2023 13:19:07</t>
  </si>
  <si>
    <t>09.09.2023 13:19:08</t>
  </si>
  <si>
    <t>09.09.2023 13:19:10</t>
  </si>
  <si>
    <t>09.09.2023 13:19:11</t>
  </si>
  <si>
    <t>09.09.2023 13:19:13</t>
  </si>
  <si>
    <t>09.09.2023 13:19:14</t>
  </si>
  <si>
    <t>09.09.2023 13:19:16</t>
  </si>
  <si>
    <t>09.09.2023 13:19:28</t>
  </si>
  <si>
    <t>09.09.2023 13:19:29</t>
  </si>
  <si>
    <t>09.09.2023 13:19:31</t>
  </si>
  <si>
    <t>09.09.2023 13:19:32</t>
  </si>
  <si>
    <t>09.09.2023 13:19:33</t>
  </si>
  <si>
    <t>09.09.2023 13:19:35</t>
  </si>
  <si>
    <t>09.09.2023 13:19:46</t>
  </si>
  <si>
    <t>09.09.2023 13:19:48</t>
  </si>
  <si>
    <t>09.09.2023 13:19:49</t>
  </si>
  <si>
    <t>09.09.2023 13:19:54</t>
  </si>
  <si>
    <t>09.09.2023 13:19:57</t>
  </si>
  <si>
    <t>09.09.2023 13:19:58</t>
  </si>
  <si>
    <t>09.09.2023 13:20:12</t>
  </si>
  <si>
    <t>09.09.2023 13:20:13</t>
  </si>
  <si>
    <t>09.09.2023 13:20:15</t>
  </si>
  <si>
    <t>09.09.2023 13:20:16</t>
  </si>
  <si>
    <t>09.09.2023 13:20:19</t>
  </si>
  <si>
    <t>09.09.2023 13:20:21</t>
  </si>
  <si>
    <t>09.09.2023 13:20:31</t>
  </si>
  <si>
    <t>09.09.2023 13:20:34</t>
  </si>
  <si>
    <t>09.09.2023 13:20:36</t>
  </si>
  <si>
    <t>09.09.2023 13:20:37</t>
  </si>
  <si>
    <t>09.09.2023 13:20:39</t>
  </si>
  <si>
    <t>09.09.2023 13:20:40</t>
  </si>
  <si>
    <t>09.09.2023 13:20:42</t>
  </si>
  <si>
    <t>09.09.2023 13:20:43</t>
  </si>
  <si>
    <t>09.09.2023 13:20:45</t>
  </si>
  <si>
    <t>09.09.2023 13:20:48</t>
  </si>
  <si>
    <t>09.09.2023 13:20:49</t>
  </si>
  <si>
    <t>09.09.2023 13:20:51</t>
  </si>
  <si>
    <t>09.09.2023 13:22:03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</si>
  <si>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</si>
  <si>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</si>
  <si>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</si>
  <si>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</si>
  <si>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</si>
  <si>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</si>
  <si>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13:22:15</t>
  </si>
  <si>
    <t>09.09.2023 13:22:16</t>
  </si>
  <si>
    <t>09.09.2023 13:22:18</t>
  </si>
  <si>
    <t>09.09.2023 13:22:19</t>
  </si>
  <si>
    <t>09.09.2023 13:22:21</t>
  </si>
  <si>
    <t>09.09.2023 13:22:23</t>
  </si>
  <si>
    <t>09.09.2023 13:22:47</t>
  </si>
  <si>
    <t>09.09.2023 13:22:49</t>
  </si>
  <si>
    <t>09.09.2023 13:22:53</t>
  </si>
  <si>
    <t>09.09.2023 13:22:55</t>
  </si>
  <si>
    <t>09.09.2023 13:23:13</t>
  </si>
  <si>
    <t>09.09.2023 13:23:20</t>
  </si>
  <si>
    <t>09.09.2023 13:23:59</t>
  </si>
  <si>
    <t>09.09.2023 13:24:01</t>
  </si>
  <si>
    <t>09.09.2023 13:24:02</t>
  </si>
  <si>
    <t>09.09.2023 13:24:04</t>
  </si>
  <si>
    <t>09.09.2023 13:24:05</t>
  </si>
  <si>
    <t>09.09.2023 13:24:07</t>
  </si>
  <si>
    <t>09.09.2023 13:24:08</t>
  </si>
  <si>
    <t>09.09.2023 13:24:10</t>
  </si>
  <si>
    <t>09.09.2023 13:24:11</t>
  </si>
  <si>
    <t>09.09.2023 13:24:14</t>
  </si>
  <si>
    <t>09.09.2023 13:24:16</t>
  </si>
  <si>
    <t>09.09.2023 13:24:17</t>
  </si>
  <si>
    <t>09.09.2023 13:24:19</t>
  </si>
  <si>
    <t>09.09.2023 13:24:20</t>
  </si>
  <si>
    <t>09.09.2023 13:24:22</t>
  </si>
  <si>
    <t>09.09.2023 13:24:23</t>
  </si>
  <si>
    <t>09.09.2023 13:24:24</t>
  </si>
  <si>
    <t>09.09.2023 13:24:26</t>
  </si>
  <si>
    <t>09.09.2023 13:25:22</t>
  </si>
  <si>
    <t>09.09.2023 13:25:24</t>
  </si>
  <si>
    <t>09.09.2023 13:25:25</t>
  </si>
  <si>
    <t>09.09.2023 13:25:27</t>
  </si>
  <si>
    <t>09.09.2023 13:25:28</t>
  </si>
  <si>
    <t>09.09.2023 13:25:34</t>
  </si>
  <si>
    <t>09.09.2023 13:25:37</t>
  </si>
  <si>
    <t>09.09.2023 13:25:39</t>
  </si>
  <si>
    <t>09.09.2023 13:25:40</t>
  </si>
  <si>
    <t>09.09.2023 13:25:42</t>
  </si>
  <si>
    <t>09.09.2023 13:25:43</t>
  </si>
  <si>
    <t>09.09.2023 13:25:45</t>
  </si>
  <si>
    <t>09.09.2023 13:26:22</t>
  </si>
  <si>
    <t>09.09.2023 13:26:24</t>
  </si>
  <si>
    <t>09.09.2023 13:26:25</t>
  </si>
  <si>
    <t>09.09.2023 13:26:27</t>
  </si>
  <si>
    <t>09.09.2023 13:26:28</t>
  </si>
  <si>
    <t>09.09.2023 13:26:30</t>
  </si>
  <si>
    <t>09.09.2023 13:26:31</t>
  </si>
  <si>
    <t>09.09.2023 13:30:07</t>
  </si>
  <si>
    <t>09.09.2023 13:30:10</t>
  </si>
  <si>
    <t>09.09.2023 13:30:12</t>
  </si>
  <si>
    <t>09.09.2023 13:30:13</t>
  </si>
  <si>
    <t>09.09.2023 13:30:15</t>
  </si>
  <si>
    <t>09.09.2023 13:30:16</t>
  </si>
  <si>
    <t>09.09.2023 13:31:40</t>
  </si>
  <si>
    <t>09.09.2023 13:31:42</t>
  </si>
  <si>
    <t>09.09.2023 13:31:43</t>
  </si>
  <si>
    <t>09.09.2023 13:31:45</t>
  </si>
  <si>
    <t>09.09.2023 13:31:46</t>
  </si>
  <si>
    <t>09.09.2023 13:31:48</t>
  </si>
  <si>
    <t>09.09.2023 13:31:49</t>
  </si>
  <si>
    <t>09.09.2023 13:32:13</t>
  </si>
  <si>
    <t>09.09.2023 13:32:15</t>
  </si>
  <si>
    <t>09.09.2023 13:32:16</t>
  </si>
  <si>
    <t>09.09.2023 13:32:18</t>
  </si>
  <si>
    <t>09.09.2023 13:32:21</t>
  </si>
  <si>
    <t>09.09.2023 13:33:45</t>
  </si>
  <si>
    <t>09.09.2023 13:33:46</t>
  </si>
  <si>
    <t>09.09.2023 13:33:48</t>
  </si>
  <si>
    <t>09.09.2023 13:33:49</t>
  </si>
  <si>
    <t>09.09.2023 13:33:50</t>
  </si>
  <si>
    <t>09.09.2023 13:33:51</t>
  </si>
  <si>
    <t>09.09.2023 13:34:23</t>
  </si>
  <si>
    <t>09.09.2023 13:34:26</t>
  </si>
  <si>
    <t>09.09.2023 13:34:27</t>
  </si>
  <si>
    <t>09.09.2023 13:34:29</t>
  </si>
  <si>
    <t>09.09.2023 13:34:30</t>
  </si>
  <si>
    <t>09.09.2023 13:34:32</t>
  </si>
  <si>
    <t>09.09.2023 13:34:33</t>
  </si>
  <si>
    <t>09.09.2023 13:34:35</t>
  </si>
  <si>
    <t>09.09.2023 13:34:36</t>
  </si>
  <si>
    <t>09.09.2023 13:34:38</t>
  </si>
  <si>
    <t>09.09.2023 13:34:39</t>
  </si>
  <si>
    <t>09.09.2023 13:34:41</t>
  </si>
  <si>
    <t>09.09.2023 13:34:43</t>
  </si>
  <si>
    <t>09.09.2023 13:35:37</t>
  </si>
  <si>
    <t>09.09.2023 13:35:39</t>
  </si>
  <si>
    <t>09.09.2023 13:35:40</t>
  </si>
  <si>
    <t>09.09.2023 13:35:43</t>
  </si>
  <si>
    <t>09.09.2023 13:36:05</t>
  </si>
  <si>
    <t>09.09.2023 13:36:07</t>
  </si>
  <si>
    <t>09.09.2023 13:36:08</t>
  </si>
  <si>
    <t>09.09.2023 13:36:09</t>
  </si>
  <si>
    <t>09.09.2023 13:36:10</t>
  </si>
  <si>
    <t>09.09.2023 13:36:12</t>
  </si>
  <si>
    <t>09.09.2023 13:36:13</t>
  </si>
  <si>
    <t>09.09.2023 13:36:14</t>
  </si>
  <si>
    <t>09.09.2023 13:36:15</t>
  </si>
  <si>
    <t>09.09.2023 13:36:59</t>
  </si>
  <si>
    <t>09.09.2023 13:37:02</t>
  </si>
  <si>
    <t>09.09.2023 13:37:03</t>
  </si>
  <si>
    <t>09.09.2023 13:37:05</t>
  </si>
  <si>
    <t>09.09.2023 13:37:06</t>
  </si>
  <si>
    <t>09.09.2023 13:37:08</t>
  </si>
  <si>
    <t>09.09.2023 13:37:09</t>
  </si>
  <si>
    <t>09.09.2023 13:38:51</t>
  </si>
  <si>
    <t>09.09.2023 13:38:52</t>
  </si>
  <si>
    <t>09.09.2023 13:38:54</t>
  </si>
  <si>
    <t>09.09.2023 13:38:55</t>
  </si>
  <si>
    <t>09.09.2023 13:38:56</t>
  </si>
  <si>
    <t>09.09.2023 13:38:57</t>
  </si>
  <si>
    <t>09.09.2023 13:38:59</t>
  </si>
  <si>
    <t>09.09.2023 13:39:00</t>
  </si>
  <si>
    <t>09.09.2023 13:39:02</t>
  </si>
  <si>
    <t>09.09.2023 13:39:03</t>
  </si>
  <si>
    <t>09.09.2023 13:39:05</t>
  </si>
  <si>
    <t>09.09.2023 13:39:06</t>
  </si>
  <si>
    <t>09.09.2023 13:39:08</t>
  </si>
  <si>
    <t>09.09.2023 13:40:02</t>
  </si>
  <si>
    <t>09.09.2023 13:40:03</t>
  </si>
  <si>
    <t>09.09.2023 13:40:05</t>
  </si>
  <si>
    <t>09.09.2023 13:40:06</t>
  </si>
  <si>
    <t>09.09.2023 13:40:07</t>
  </si>
  <si>
    <t>09.09.2023 13:40:10</t>
  </si>
  <si>
    <t>09.09.2023 13:40:32</t>
  </si>
  <si>
    <t>09.09.2023 13:40:34</t>
  </si>
  <si>
    <t>09.09.2023 13:40:36</t>
  </si>
  <si>
    <t>09.09.2023 13:40:56</t>
  </si>
  <si>
    <t>09.09.2023 13:41:02</t>
  </si>
  <si>
    <t>09.09.2023 13:41:03</t>
  </si>
  <si>
    <t>09.09.2023 13:41:05</t>
  </si>
  <si>
    <t>09.09.2023 13:41:06</t>
  </si>
  <si>
    <t>09.09.2023 13:41:08</t>
  </si>
  <si>
    <t>09.09.2023 13:41:12</t>
  </si>
  <si>
    <t>09.09.2023 13:41:57</t>
  </si>
  <si>
    <t>09.09.2023 13:41:59</t>
  </si>
  <si>
    <t>09.09.2023 13:42:00</t>
  </si>
  <si>
    <t>09.09.2023 13:42:01</t>
  </si>
  <si>
    <t>09.09.2023 13:42:03</t>
  </si>
  <si>
    <t>09.09.2023 13:42:04</t>
  </si>
  <si>
    <t>09.09.2023 13:42:07</t>
  </si>
  <si>
    <t>09.09.2023 13:42:10</t>
  </si>
  <si>
    <t>09.09.2023 13:42:11</t>
  </si>
  <si>
    <t>09.09.2023 13:42:12</t>
  </si>
  <si>
    <t>09.09.2023 13:42:14</t>
  </si>
  <si>
    <t>09.09.2023 13:42:15</t>
  </si>
  <si>
    <t>09.09.2023 13:42:16</t>
  </si>
  <si>
    <t>09.09.2023 13:42:17</t>
  </si>
  <si>
    <t>09.09.2023 13:42:19</t>
  </si>
  <si>
    <t>09.09.2023 13:42:21</t>
  </si>
  <si>
    <t>09.09.2023 13:43:32</t>
  </si>
  <si>
    <t>09.09.2023 13:43:33</t>
  </si>
  <si>
    <t>09.09.2023 13:43:35</t>
  </si>
  <si>
    <t>09.09.2023 13:43:36</t>
  </si>
  <si>
    <t>09.09.2023 13:43:37</t>
  </si>
  <si>
    <t>09.09.2023 13:43:41</t>
  </si>
  <si>
    <t>09.09.2023 13:43:43</t>
  </si>
  <si>
    <t>09.09.2023 13:43:44</t>
  </si>
  <si>
    <t>09.09.2023 13:43:46</t>
  </si>
  <si>
    <t>09.09.2023 13:43:47</t>
  </si>
  <si>
    <t>09.09.2023 13:43:49</t>
  </si>
  <si>
    <t>09.09.2023 13:45:49</t>
  </si>
  <si>
    <t>09.09.2023 13:45:50</t>
  </si>
  <si>
    <t>09.09.2023 13:45:52</t>
  </si>
  <si>
    <t>09.09.2023 13:45:53</t>
  </si>
  <si>
    <t>09.09.2023 13:45:54</t>
  </si>
  <si>
    <t>09.09.2023 13:45:55</t>
  </si>
  <si>
    <t>09.09.2023 13:45:58</t>
  </si>
  <si>
    <t>09.09.2023 13:46:00</t>
  </si>
  <si>
    <t>09.09.2023 13:46:01</t>
  </si>
  <si>
    <t>09.09.2023 13:46:05</t>
  </si>
  <si>
    <t>09.09.2023 13:46:07</t>
  </si>
  <si>
    <t>09.09.2023 13:46:08</t>
  </si>
  <si>
    <t>09.09.2023 13:46:10</t>
  </si>
  <si>
    <t>09.09.2023 13:46:11</t>
  </si>
  <si>
    <t>09.09.2023 13:46:13</t>
  </si>
  <si>
    <t>09.09.2023 13:46:58</t>
  </si>
  <si>
    <t>09.09.2023 13:47:10</t>
  </si>
  <si>
    <t>09.09.2023 13:47:11</t>
  </si>
  <si>
    <t>09.09.2023 13:47:12</t>
  </si>
  <si>
    <t>09.09.2023 13:47:14</t>
  </si>
  <si>
    <t>09.09.2023 13:47:15</t>
  </si>
  <si>
    <t>09.09.2023 13:47:16</t>
  </si>
  <si>
    <t>09.09.2023 13:47:19</t>
  </si>
  <si>
    <t>09.09.2023 13:47:20</t>
  </si>
  <si>
    <t>09.09.2023 13:47:22</t>
  </si>
  <si>
    <t>09.09.2023 13:47:23</t>
  </si>
  <si>
    <t>09.09.2023 13:47:25</t>
  </si>
  <si>
    <t>09.09.2023 13:47:26</t>
  </si>
  <si>
    <t>09.09.2023 13:47:28</t>
  </si>
  <si>
    <t>09.09.2023 13:47:35</t>
  </si>
  <si>
    <t>09.09.2023 13:47:55</t>
  </si>
  <si>
    <t>09.09.2023 13:48:08</t>
  </si>
  <si>
    <t>09.09.2023 13:48:10</t>
  </si>
  <si>
    <t>09.09.2023 13:48:11</t>
  </si>
  <si>
    <t>09.09.2023 13:48:13</t>
  </si>
  <si>
    <t>09.09.2023 13:48:14</t>
  </si>
  <si>
    <t>09.09.2023 13:48:16</t>
  </si>
  <si>
    <t>09.09.2023 13:48:55</t>
  </si>
  <si>
    <t>09.09.2023 13:48:56</t>
  </si>
  <si>
    <t>09.09.2023 13:48:58</t>
  </si>
  <si>
    <t>09.09.2023 13:49:02</t>
  </si>
  <si>
    <t>09.09.2023 13:49:11</t>
  </si>
  <si>
    <t>09.09.2023 13:49:12</t>
  </si>
  <si>
    <t>09.09.2023 13:49:14</t>
  </si>
  <si>
    <t>09.09.2023 13:49:15</t>
  </si>
  <si>
    <t>09.09.2023 13:49:16</t>
  </si>
  <si>
    <t>09.09.2023 13:49:17</t>
  </si>
  <si>
    <t>09.09.2023 13:49:20</t>
  </si>
  <si>
    <t>09.09.2023 13:50:38</t>
  </si>
  <si>
    <t>09.09.2023 13:50:41</t>
  </si>
  <si>
    <t>09.09.2023 13:50:43</t>
  </si>
  <si>
    <t>09.09.2023 13:50:44</t>
  </si>
  <si>
    <t>09.09.2023 13:50:46</t>
  </si>
  <si>
    <t>09.09.2023 13:50:47</t>
  </si>
  <si>
    <t>09.09.2023 13:50:49</t>
  </si>
  <si>
    <t>09.09.2023 13:50:50</t>
  </si>
  <si>
    <t>09.09.2023 13:50:52</t>
  </si>
  <si>
    <t>09.09.2023 13:50:53</t>
  </si>
  <si>
    <t>09.09.2023 13:51:14</t>
  </si>
  <si>
    <t>09.09.2023 13:51:16</t>
  </si>
  <si>
    <t>09.09.2023 13:51:17</t>
  </si>
  <si>
    <t>09.09.2023 13:51:19</t>
  </si>
  <si>
    <t>09.09.2023 13:51:20</t>
  </si>
  <si>
    <t>09.09.2023 13:51:22</t>
  </si>
  <si>
    <t>09.09.2023 13:52:11</t>
  </si>
  <si>
    <t>09.09.2023 13:52:14</t>
  </si>
  <si>
    <t>09.09.2023 13:52:16</t>
  </si>
  <si>
    <t>09.09.2023 13:52:17</t>
  </si>
  <si>
    <t>09.09.2023 13:52:19</t>
  </si>
  <si>
    <t>09.09.2023 13:52:20</t>
  </si>
  <si>
    <t>09.09.2023 13:52:22</t>
  </si>
  <si>
    <t>09.09.2023 13:52:31</t>
  </si>
  <si>
    <t>09.09.2023 13:52:32</t>
  </si>
  <si>
    <t>09.09.2023 13:52:34</t>
  </si>
  <si>
    <t>09.09.2023 13:52:35</t>
  </si>
  <si>
    <t>09.09.2023 13:52:37</t>
  </si>
  <si>
    <t>09.09.2023 13:52:38</t>
  </si>
  <si>
    <t>09.09.2023 13:52:40</t>
  </si>
  <si>
    <t>09.09.2023 13:52:41</t>
  </si>
  <si>
    <t>09.09.2023 13:52:43</t>
  </si>
  <si>
    <t>09.09.2023 13:53:32</t>
  </si>
  <si>
    <t>09.09.2023 13:53:34</t>
  </si>
  <si>
    <t>09.09.2023 13:53:35</t>
  </si>
  <si>
    <t>09.09.2023 13:53:37</t>
  </si>
  <si>
    <t>09.09.2023 13:53:59</t>
  </si>
  <si>
    <t>09.09.2023 13:54:01</t>
  </si>
  <si>
    <t>09.09.2023 13:54:02</t>
  </si>
  <si>
    <t>09.09.2023 13:54:03</t>
  </si>
  <si>
    <t>09.09.2023 13:54:04</t>
  </si>
  <si>
    <t>09.09.2023 13:55:04</t>
  </si>
  <si>
    <t>09.09.2023 13:55:06</t>
  </si>
  <si>
    <t>09.09.2023 13:55:07</t>
  </si>
  <si>
    <t>09.09.2023 13:55:09</t>
  </si>
  <si>
    <t>09.09.2023 13:55:10</t>
  </si>
  <si>
    <t>09.09.2023 13:55:46</t>
  </si>
  <si>
    <t>09.09.2023 13:55:48</t>
  </si>
  <si>
    <t>09.09.2023 13:55:49</t>
  </si>
  <si>
    <t>09.09.2023 13:55:50</t>
  </si>
  <si>
    <t>09.09.2023 13:56:54</t>
  </si>
  <si>
    <t>09.09.2023 13:56:56</t>
  </si>
  <si>
    <t>09.09.2023 13:56:57</t>
  </si>
  <si>
    <t>09.09.2023 13:56:59</t>
  </si>
  <si>
    <t>09.09.2023 13:57:00</t>
  </si>
  <si>
    <t>09.09.2023 13:57:02</t>
  </si>
  <si>
    <t>09.09.2023 13:57:38</t>
  </si>
  <si>
    <t>09.09.2023 13:57:44</t>
  </si>
  <si>
    <t>09.09.2023 13:57:57</t>
  </si>
  <si>
    <t>09.09.2023 13:57:58</t>
  </si>
  <si>
    <t>09.09.2023 13:58:00</t>
  </si>
  <si>
    <t>09.09.2023 13:58:01</t>
  </si>
  <si>
    <t>09.09.2023 13:58:03</t>
  </si>
  <si>
    <t>09.09.2023 13:58:04</t>
  </si>
  <si>
    <t>09.09.2023 13:58:06</t>
  </si>
  <si>
    <t>09.09.2023 13:58:07</t>
  </si>
  <si>
    <t>09.09.2023 13:58:09</t>
  </si>
  <si>
    <t>09.09.2023 13:59:13</t>
  </si>
  <si>
    <t>09.09.2023 13:59:15</t>
  </si>
  <si>
    <t>09.09.2023 13:59:16</t>
  </si>
  <si>
    <t>09.09.2023 13:59:17</t>
  </si>
  <si>
    <t>09.09.2023 13:59:19</t>
  </si>
  <si>
    <t>09.09.2023 13:59:20</t>
  </si>
  <si>
    <t>09.09.2023 13:59:23</t>
  </si>
  <si>
    <t>09.09.2023 13:59:45</t>
  </si>
  <si>
    <t>09.09.2023 13:59:47</t>
  </si>
  <si>
    <t>09.09.2023 13:59:48</t>
  </si>
  <si>
    <t>09.09.2023 13:59:49</t>
  </si>
  <si>
    <t>09.09.2023 13:59:50</t>
  </si>
  <si>
    <t>09.09.2023 14:02:19</t>
  </si>
  <si>
    <t>09.09.2023 14:02:22</t>
  </si>
  <si>
    <t>09.09.2023 14:02:23</t>
  </si>
  <si>
    <t>09.09.2023 14:02:25</t>
  </si>
  <si>
    <t>09.09.2023 14:02:26</t>
  </si>
  <si>
    <t>09.09.2023 14:02:53</t>
  </si>
  <si>
    <t>09.09.2023 14:02:55</t>
  </si>
  <si>
    <t>09.09.2023 14:02:56</t>
  </si>
  <si>
    <t>09.09.2023 14:02:57</t>
  </si>
  <si>
    <t>09.09.2023 14:03:00</t>
  </si>
  <si>
    <t>09.09.2023 14:03:12</t>
  </si>
  <si>
    <t>09.09.2023 14:03:13</t>
  </si>
  <si>
    <t>09.09.2023 14:03:15</t>
  </si>
  <si>
    <t>09.09.2023 14:03:16</t>
  </si>
  <si>
    <t>09.09.2023 14:03:18</t>
  </si>
  <si>
    <t>09.09.2023 14:03:31</t>
  </si>
  <si>
    <t>09.09.2023 14:03:33</t>
  </si>
  <si>
    <t>09.09.2023 14:03:34</t>
  </si>
  <si>
    <t>09.09.2023 14:03:36</t>
  </si>
  <si>
    <t>09.09.2023 14:03:40</t>
  </si>
  <si>
    <t>09.09.2023 14:03:41</t>
  </si>
  <si>
    <t>09.09.2023 14:03:43</t>
  </si>
  <si>
    <t>09.09.2023 14:03:44</t>
  </si>
  <si>
    <t>09.09.2023 14:03:46</t>
  </si>
  <si>
    <t>09.09.2023 14:03:47</t>
  </si>
  <si>
    <t>09.09.2023 14:03:49</t>
  </si>
  <si>
    <t>09.09.2023 14:03:50</t>
  </si>
  <si>
    <t>09.09.2023 14:05:07</t>
  </si>
  <si>
    <t>09.09.2023 14:05:08</t>
  </si>
  <si>
    <t>09.09.2023 14:05:10</t>
  </si>
  <si>
    <t>09.09.2023 14:05:11</t>
  </si>
  <si>
    <t>09.09.2023 14:05:13</t>
  </si>
  <si>
    <t>09.09.2023 14:05:14</t>
  </si>
  <si>
    <t>09.09.2023 14:05:44</t>
  </si>
  <si>
    <t>09.09.2023 14:05:46</t>
  </si>
  <si>
    <t>09.09.2023 14:05:47</t>
  </si>
  <si>
    <t>09.09.2023 14:05:51</t>
  </si>
  <si>
    <t>09.09.2023 14:05:53</t>
  </si>
  <si>
    <t>09.09.2023 14:06:20</t>
  </si>
  <si>
    <t>09.09.2023 14:06:23</t>
  </si>
  <si>
    <t>09.09.2023 14:06:24</t>
  </si>
  <si>
    <t>09.09.2023 14:06:26</t>
  </si>
  <si>
    <t>09.09.2023 14:06:27</t>
  </si>
  <si>
    <t>09.09.2023 14:06:29</t>
  </si>
  <si>
    <t>09.09.2023 14:06:30</t>
  </si>
  <si>
    <t>09.09.2023 14:06:48</t>
  </si>
  <si>
    <t>09.09.2023 14:07:57</t>
  </si>
  <si>
    <t>09.09.2023 14:07:59</t>
  </si>
  <si>
    <t>09.09.2023 14:08:00</t>
  </si>
  <si>
    <t>09.09.2023 14:08:02</t>
  </si>
  <si>
    <t>09.09.2023 14:08:03</t>
  </si>
  <si>
    <t>09.09.2023 14:08:05</t>
  </si>
  <si>
    <t>09.09.2023 14:08:50</t>
  </si>
  <si>
    <t>09.09.2023 14:08:53</t>
  </si>
  <si>
    <t>09.09.2023 14:08:54</t>
  </si>
  <si>
    <t>09.09.2023 14:08:55</t>
  </si>
  <si>
    <t>09.09.2023 14:08:57</t>
  </si>
  <si>
    <t>09.09.2023 14:08:58</t>
  </si>
  <si>
    <t>09.09.2023 14:09:01</t>
  </si>
  <si>
    <t>09.09.2023 14:09:12</t>
  </si>
  <si>
    <t>09.09.2023 14:09:14</t>
  </si>
  <si>
    <t>09.09.2023 14:09:15</t>
  </si>
  <si>
    <t>09.09.2023 14:09:16</t>
  </si>
  <si>
    <t>09.09.2023 14:09:18</t>
  </si>
  <si>
    <t>09.09.2023 14:09:44</t>
  </si>
  <si>
    <t>09.09.2023 14:09:47</t>
  </si>
  <si>
    <t>09.09.2023 14:09:49</t>
  </si>
  <si>
    <t>09.09.2023 14:09:50</t>
  </si>
  <si>
    <t>09.09.2023 14:09:52</t>
  </si>
  <si>
    <t>09.09.2023 14:10:28</t>
  </si>
  <si>
    <t>09.09.2023 14:10:29</t>
  </si>
  <si>
    <t>09.09.2023 14:10:30</t>
  </si>
  <si>
    <t>09.09.2023 14:10:32</t>
  </si>
  <si>
    <t>09.09.2023 14:10:33</t>
  </si>
  <si>
    <t>09.09.2023 14:10:34</t>
  </si>
  <si>
    <t>09.09.2023 14:10:36</t>
  </si>
  <si>
    <t>09.09.2023 14:10:46</t>
  </si>
  <si>
    <t>09.09.2023 14:10:47</t>
  </si>
  <si>
    <t>09.09.2023 14:10:49</t>
  </si>
  <si>
    <t>09.09.2023 14:10:50</t>
  </si>
  <si>
    <t>09.09.2023 14:10:52</t>
  </si>
  <si>
    <t>09.09.2023 14:10:53</t>
  </si>
  <si>
    <t>09.09.2023 14:11:05</t>
  </si>
  <si>
    <t>09.09.2023 14:11:07</t>
  </si>
  <si>
    <t>09.09.2023 14:11:08</t>
  </si>
  <si>
    <t>09.09.2023 14:11:10</t>
  </si>
  <si>
    <t>09.09.2023 14:11:11</t>
  </si>
  <si>
    <t>09.09.2023 14:11:13</t>
  </si>
  <si>
    <t>09.09.2023 14:14:20</t>
  </si>
  <si>
    <t>09.09.2023 14:14:22</t>
  </si>
  <si>
    <t>09.09.2023 14:14:23</t>
  </si>
  <si>
    <t>09.09.2023 14:14:25</t>
  </si>
  <si>
    <t>09.09.2023 14:14:26</t>
  </si>
  <si>
    <t>09.09.2023 14:14:28</t>
  </si>
  <si>
    <t>09.09.2023 14:14:43</t>
  </si>
  <si>
    <t>09.09.2023 14:14:44</t>
  </si>
  <si>
    <t>09.09.2023 14:14:46</t>
  </si>
  <si>
    <t>09.09.2023 14:14:47</t>
  </si>
  <si>
    <t>09.09.2023 14:14:49</t>
  </si>
  <si>
    <t>09.09.2023 14:15:02</t>
  </si>
  <si>
    <t>09.09.2023 14:15:04</t>
  </si>
  <si>
    <t>09.09.2023 14:15:05</t>
  </si>
  <si>
    <t>09.09.2023 14:15:06</t>
  </si>
  <si>
    <t>09.09.2023 14:15:07</t>
  </si>
  <si>
    <t>09.09.2023 14:15:09</t>
  </si>
  <si>
    <t>09.09.2023 14:15:11</t>
  </si>
  <si>
    <t>09.09.2023 14:15:13</t>
  </si>
  <si>
    <t>09.09.2023 14:15:14</t>
  </si>
  <si>
    <t>09.09.2023 14:15:16</t>
  </si>
  <si>
    <t>09.09.2023 14:15:17</t>
  </si>
  <si>
    <t>09.09.2023 14:15:19</t>
  </si>
  <si>
    <t>09.09.2023 14:15:56</t>
  </si>
  <si>
    <t>09.09.2023 14:15:58</t>
  </si>
  <si>
    <t>09.09.2023 14:15:59</t>
  </si>
  <si>
    <t>09.09.2023 14:16:01</t>
  </si>
  <si>
    <t>09.09.2023 14:16:02</t>
  </si>
  <si>
    <t>09.09.2023 14:16:04</t>
  </si>
  <si>
    <t>09.09.2023 14:16:05</t>
  </si>
  <si>
    <t>09.09.2023 14:16:07</t>
  </si>
  <si>
    <t>09.09.2023 14:16:25</t>
  </si>
  <si>
    <t>09.09.2023 14:16:26</t>
  </si>
  <si>
    <t>09.09.2023 14:16:28</t>
  </si>
  <si>
    <t>09.09.2023 14:16:30</t>
  </si>
  <si>
    <t>09.09.2023 14:16:32</t>
  </si>
  <si>
    <t>09.09.2023 14:16:39</t>
  </si>
  <si>
    <t>09.09.2023 14:16:44</t>
  </si>
  <si>
    <t>09.09.2023 14:16:45</t>
  </si>
  <si>
    <t>09.09.2023 14:16:47</t>
  </si>
  <si>
    <t>09.09.2023 14:16:48</t>
  </si>
  <si>
    <t>09.09.2023 14:16:50</t>
  </si>
  <si>
    <t>09.09.2023 14:17:00</t>
  </si>
  <si>
    <t>09.09.2023 14:17:02</t>
  </si>
  <si>
    <t>09.09.2023 14:17:03</t>
  </si>
  <si>
    <t>09.09.2023 14:17:05</t>
  </si>
  <si>
    <t>09.09.2023 14:17:39</t>
  </si>
  <si>
    <t>09.09.2023 14:17:41</t>
  </si>
  <si>
    <t>09.09.2023 14:17:42</t>
  </si>
  <si>
    <t>09.09.2023 14:17:43</t>
  </si>
  <si>
    <t>09.09.2023 14:17:45</t>
  </si>
  <si>
    <t>09.09.2023 14:17:47</t>
  </si>
  <si>
    <t>09.09.2023 14:18:29</t>
  </si>
  <si>
    <t>09.09.2023 14:18:32</t>
  </si>
  <si>
    <t>09.09.2023 14:18:34</t>
  </si>
  <si>
    <t>09.09.2023 14:18:35</t>
  </si>
  <si>
    <t>09.09.2023 14:18:37</t>
  </si>
  <si>
    <t>09.09.2023 14:18:38</t>
  </si>
  <si>
    <t>09.09.2023 14:18:41</t>
  </si>
  <si>
    <t>09.09.2023 14:18:43</t>
  </si>
  <si>
    <t>09.09.2023 14:18:44</t>
  </si>
  <si>
    <t>09.09.2023 14:18:46</t>
  </si>
  <si>
    <t>09.09.2023 14:18:47</t>
  </si>
  <si>
    <t>09.09.2023 14:18:50</t>
  </si>
  <si>
    <t>09.09.2023 14:18:52</t>
  </si>
  <si>
    <t>09.09.2023 14:18:53</t>
  </si>
  <si>
    <t>09.09.2023 14:18:55</t>
  </si>
  <si>
    <t>09.09.2023 14:20:07</t>
  </si>
  <si>
    <t>09.09.2023 14:20:08</t>
  </si>
  <si>
    <t>09.09.2023 14:20:10</t>
  </si>
  <si>
    <t>09.09.2023 14:20:11</t>
  </si>
  <si>
    <t>09.09.2023 14:20:13</t>
  </si>
  <si>
    <t>09.09.2023 14:21:22</t>
  </si>
  <si>
    <t>09.09.2023 14:21:23</t>
  </si>
  <si>
    <t>09.09.2023 14:21:24</t>
  </si>
  <si>
    <t>09.09.2023 14:21:27</t>
  </si>
  <si>
    <t>09.09.2023 14:22:22</t>
  </si>
  <si>
    <t>09.09.2023 14:23:10</t>
  </si>
  <si>
    <t>09.09.2023 14:23:12</t>
  </si>
  <si>
    <t>09.09.2023 14:23:13</t>
  </si>
  <si>
    <t>09.09.2023 14:23:14</t>
  </si>
  <si>
    <t>09.09.2023 14:23:16</t>
  </si>
  <si>
    <t>09.09.2023 14:23:45</t>
  </si>
  <si>
    <t>09.09.2023 14:23:47</t>
  </si>
  <si>
    <t>09.09.2023 14:23:48</t>
  </si>
  <si>
    <t>09.09.2023 14:23:49</t>
  </si>
  <si>
    <t>09.09.2023 14:23:51</t>
  </si>
  <si>
    <t>09.09.2023 14:23:52</t>
  </si>
  <si>
    <t>09.09.2023 14:23:53</t>
  </si>
  <si>
    <t>09.09.2023 14:23:54</t>
  </si>
  <si>
    <t>09.09.2023 14:23:57</t>
  </si>
  <si>
    <t>09.09.2023 14:24:06</t>
  </si>
  <si>
    <t>09.09.2023 14:24:08</t>
  </si>
  <si>
    <t>09.09.2023 14:24:09</t>
  </si>
  <si>
    <t>09.09.2023 14:24:11</t>
  </si>
  <si>
    <t>09.09.2023 14:24:12</t>
  </si>
  <si>
    <t>09.09.2023 14:24:14</t>
  </si>
  <si>
    <t>09.09.2023 14:24:36</t>
  </si>
  <si>
    <t>09.09.2023 14:24:40</t>
  </si>
  <si>
    <t>09.09.2023 14:24:46</t>
  </si>
  <si>
    <t>09.09.2023 14:24:48</t>
  </si>
  <si>
    <t>09.09.2023 14:24:49</t>
  </si>
  <si>
    <t>09.09.2023 14:24:51</t>
  </si>
  <si>
    <t>09.09.2023 14:24:52</t>
  </si>
  <si>
    <t>09.09.2023 14:24:54</t>
  </si>
  <si>
    <t>09.09.2023 14:24:55</t>
  </si>
  <si>
    <t>09.09.2023 14:25:36</t>
  </si>
  <si>
    <t>09.09.2023 14:25:37</t>
  </si>
  <si>
    <t>09.09.2023 14:25:39</t>
  </si>
  <si>
    <t>09.09.2023 14:25:40</t>
  </si>
  <si>
    <t>09.09.2023 14:25:55</t>
  </si>
  <si>
    <t>09.09.2023 14:25:57</t>
  </si>
  <si>
    <t>09.09.2023 14:25:58</t>
  </si>
  <si>
    <t>09.09.2023 14:26:00</t>
  </si>
  <si>
    <t>09.09.2023 14:26:01</t>
  </si>
  <si>
    <t>09.09.2023 14:26:03</t>
  </si>
  <si>
    <t>09.09.2023 14:26:04</t>
  </si>
  <si>
    <t>09.09.2023 14:26:06</t>
  </si>
  <si>
    <t>09.09.2023 14:26:07</t>
  </si>
  <si>
    <t>09.09.2023 14:26:09</t>
  </si>
  <si>
    <t>09.09.2023 14:26:10</t>
  </si>
  <si>
    <t>09.09.2023 14:26:12</t>
  </si>
  <si>
    <t>09.09.2023 14:26:14</t>
  </si>
  <si>
    <t>09.09.2023 14:26:32</t>
  </si>
  <si>
    <t>09.09.2023 14:26:35</t>
  </si>
  <si>
    <t>09.09.2023 14:26:37</t>
  </si>
  <si>
    <t>09.09.2023 14:26:38</t>
  </si>
  <si>
    <t>09.09.2023 14:26:39</t>
  </si>
  <si>
    <t>09.09.2023 14:26:42</t>
  </si>
  <si>
    <t>09.09.2023 14:26:43</t>
  </si>
  <si>
    <t>09.09.2023 14:27:27</t>
  </si>
  <si>
    <t>09.09.2023 14:27:28</t>
  </si>
  <si>
    <t>09.09.2023 14:27:30</t>
  </si>
  <si>
    <t>09.09.2023 14:27:31</t>
  </si>
  <si>
    <t>09.09.2023 14:27:34</t>
  </si>
  <si>
    <t>09.09.2023 14:27:35</t>
  </si>
  <si>
    <t>09.09.2023 14:27:36</t>
  </si>
  <si>
    <t>09.09.2023 14:28:07</t>
  </si>
  <si>
    <t>09.09.2023 14:28:09</t>
  </si>
  <si>
    <t>09.09.2023 14:28:10</t>
  </si>
  <si>
    <t>09.09.2023 14:28:12</t>
  </si>
  <si>
    <t>09.09.2023 14:28:13</t>
  </si>
  <si>
    <t>09.09.2023 14:28:15</t>
  </si>
  <si>
    <t>09.09.2023 14:30:03</t>
  </si>
  <si>
    <t>09.09.2023 14:30:04</t>
  </si>
  <si>
    <t>09.09.2023 14:30:06</t>
  </si>
  <si>
    <t>09.09.2023 14:30:07</t>
  </si>
  <si>
    <t>09.09.2023 14:30:08</t>
  </si>
  <si>
    <t>09.09.2023 14:30:09</t>
  </si>
  <si>
    <t>09.09.2023 14:31:53</t>
  </si>
  <si>
    <t>09.09.2023 14:31:54</t>
  </si>
  <si>
    <t>09.09.2023 14:31:56</t>
  </si>
  <si>
    <t>09.09.2023 14:31:57</t>
  </si>
  <si>
    <t>09.09.2023 14:31:59</t>
  </si>
  <si>
    <t>09.09.2023 14:32:15</t>
  </si>
  <si>
    <t>09.09.2023 14:32:25</t>
  </si>
  <si>
    <t>09.09.2023 14:32:28</t>
  </si>
  <si>
    <t>09.09.2023 14:32:30</t>
  </si>
  <si>
    <t>09.09.2023 14:32:31</t>
  </si>
  <si>
    <t>09.09.2023 14:32:33</t>
  </si>
  <si>
    <t>09.09.2023 14:32:34</t>
  </si>
  <si>
    <t>09.09.2023 14:32:36</t>
  </si>
  <si>
    <t>09.09.2023 14:32:37</t>
  </si>
  <si>
    <t>09.09.2023 14:32:39</t>
  </si>
  <si>
    <t>09.09.2023 14:32:40</t>
  </si>
  <si>
    <t>09.09.2023 14:32:42</t>
  </si>
  <si>
    <t>09.09.2023 14:33:28</t>
  </si>
  <si>
    <t>09.09.2023 14:33:31</t>
  </si>
  <si>
    <t>09.09.2023 14:33:33</t>
  </si>
  <si>
    <t>09.09.2023 14:33:36</t>
  </si>
  <si>
    <t>09.09.2023 14:33:37</t>
  </si>
  <si>
    <t>09.09.2023 14:33:39</t>
  </si>
  <si>
    <t>09.09.2023 14:33:40</t>
  </si>
  <si>
    <t>09.09.2023 14:33:49</t>
  </si>
  <si>
    <t>09.09.2023 14:33:51</t>
  </si>
  <si>
    <t>09.09.2023 14:33:52</t>
  </si>
  <si>
    <t>09.09.2023 14:33:53</t>
  </si>
  <si>
    <t>09.09.2023 14:33:55</t>
  </si>
  <si>
    <t>09.09.2023 14:34:09</t>
  </si>
  <si>
    <t>09.09.2023 14:34:12</t>
  </si>
  <si>
    <t>09.09.2023 14:34:14</t>
  </si>
  <si>
    <t>09.09.2023 14:34:15</t>
  </si>
  <si>
    <t>09.09.2023 14:34:17</t>
  </si>
  <si>
    <t>09.09.2023 14:34:18</t>
  </si>
  <si>
    <t>09.09.2023 14:35:11</t>
  </si>
  <si>
    <t>09.09.2023 14:35:14</t>
  </si>
  <si>
    <t>09.09.2023 14:35:24</t>
  </si>
  <si>
    <t>09.09.2023 14:36:39</t>
  </si>
  <si>
    <t>09.09.2023 14:36:41</t>
  </si>
  <si>
    <t>09.09.2023 14:36:42</t>
  </si>
  <si>
    <t>09.09.2023 14:36:44</t>
  </si>
  <si>
    <t>09.09.2023 14:36:45</t>
  </si>
  <si>
    <t>09.09.2023 14:38:09</t>
  </si>
  <si>
    <t>09.09.2023 14:38:11</t>
  </si>
  <si>
    <t>09.09.2023 14:38:12</t>
  </si>
  <si>
    <t>09.09.2023 14:38:14</t>
  </si>
  <si>
    <t>09.09.2023 14:38:15</t>
  </si>
  <si>
    <t>09.09.2023 14:38:17</t>
  </si>
  <si>
    <t>09.09.2023 14:38:18</t>
  </si>
  <si>
    <t>09.09.2023 14:38:20</t>
  </si>
  <si>
    <t>09.09.2023 14:38:21</t>
  </si>
  <si>
    <t>09.09.2023 14:39:24</t>
  </si>
  <si>
    <t>09.09.2023 14:39:26</t>
  </si>
  <si>
    <t>09.09.2023 14:39:27</t>
  </si>
  <si>
    <t>09.09.2023 14:39:29</t>
  </si>
  <si>
    <t>09.09.2023 14:39:35</t>
  </si>
  <si>
    <t>09.09.2023 14:39:36</t>
  </si>
  <si>
    <t>09.09.2023 14:39:37</t>
  </si>
  <si>
    <t>09.09.2023 14:39:39</t>
  </si>
  <si>
    <t>09.09.2023 14:39:40</t>
  </si>
  <si>
    <t>09.09.2023 14:39:41</t>
  </si>
  <si>
    <t>09.09.2023 14:39:42</t>
  </si>
  <si>
    <t>09.09.2023 14:39:44</t>
  </si>
  <si>
    <t>09.09.2023 14:39:49</t>
  </si>
  <si>
    <t>09.09.2023 14:39:51</t>
  </si>
  <si>
    <t>09.09.2023 14:39:52</t>
  </si>
  <si>
    <t>09.09.2023 14:39:54</t>
  </si>
  <si>
    <t>09.09.2023 14:39:55</t>
  </si>
  <si>
    <t>09.09.2023 14:39:57</t>
  </si>
  <si>
    <t>09.09.2023 14:39:58</t>
  </si>
  <si>
    <t>09.09.2023 14:40:01</t>
  </si>
  <si>
    <t>09.09.2023 14:40:18</t>
  </si>
  <si>
    <t>09.09.2023 14:40:19</t>
  </si>
  <si>
    <t>09.09.2023 14:40:21</t>
  </si>
  <si>
    <t>09.09.2023 14:40:22</t>
  </si>
  <si>
    <t>09.09.2023 14:40:24</t>
  </si>
  <si>
    <t>09.09.2023 14:42:24</t>
  </si>
  <si>
    <t>09.09.2023 14:42:25</t>
  </si>
  <si>
    <t>09.09.2023 14:42:27</t>
  </si>
  <si>
    <t>09.09.2023 14:42:28</t>
  </si>
  <si>
    <t>09.09.2023 14:42:29</t>
  </si>
  <si>
    <t>09.09.2023 14:42:30</t>
  </si>
  <si>
    <t>09.09.2023 14:42:32</t>
  </si>
  <si>
    <t>09.09.2023 14:42:39</t>
  </si>
  <si>
    <t>09.09.2023 14:42:41</t>
  </si>
  <si>
    <t>09.09.2023 14:42:42</t>
  </si>
  <si>
    <t>09.09.2023 14:42:43</t>
  </si>
  <si>
    <t>09.09.2023 14:42:44</t>
  </si>
  <si>
    <t>09.09.2023 14:42:47</t>
  </si>
  <si>
    <t>09.09.2023 14:42:49</t>
  </si>
  <si>
    <t>09.09.2023 14:42:50</t>
  </si>
  <si>
    <t>09.09.2023 14:42:51</t>
  </si>
  <si>
    <t>09.09.2023 14:42:55</t>
  </si>
  <si>
    <t>09.09.2023 14:43:00</t>
  </si>
  <si>
    <t>09.09.2023 14:43:01</t>
  </si>
  <si>
    <t>09.09.2023 14:43:02</t>
  </si>
  <si>
    <t>09.09.2023 14:44:32</t>
  </si>
  <si>
    <t>09.09.2023 14:44:33</t>
  </si>
  <si>
    <t>09.09.2023 14:44:35</t>
  </si>
  <si>
    <t>09.09.2023 14:44:38</t>
  </si>
  <si>
    <t>09.09.2023 14:44:39</t>
  </si>
  <si>
    <t>09.09.2023 14:44:41</t>
  </si>
  <si>
    <t>09.09.2023 14:45:50</t>
  </si>
  <si>
    <t>09.09.2023 14:45:51</t>
  </si>
  <si>
    <t>09.09.2023 14:45:53</t>
  </si>
  <si>
    <t>09.09.2023 14:45:54</t>
  </si>
  <si>
    <t>09.09.2023 14:45:56</t>
  </si>
  <si>
    <t>09.09.2023 14:45:57</t>
  </si>
  <si>
    <t>09.09.2023 14:47:08</t>
  </si>
  <si>
    <t>09.09.2023 14:47:09</t>
  </si>
  <si>
    <t>09.09.2023 14:47:10</t>
  </si>
  <si>
    <t>09.09.2023 14:47:12</t>
  </si>
  <si>
    <t>09.09.2023 14:47:13</t>
  </si>
  <si>
    <t>09.09.2023 14:47:14</t>
  </si>
  <si>
    <t>09.09.2023 14:47:15</t>
  </si>
  <si>
    <t>09.09.2023 14:48:14</t>
  </si>
  <si>
    <t>09.09.2023 14:48:15</t>
  </si>
  <si>
    <t>09.09.2023 14:48:16</t>
  </si>
  <si>
    <t>09.09.2023 14:48:18</t>
  </si>
  <si>
    <t>09.09.2023 14:48:22</t>
  </si>
  <si>
    <t>09.09.2023 14:48:23</t>
  </si>
  <si>
    <t>09.09.2023 14:51:34</t>
  </si>
  <si>
    <t>09.09.2023 14:51:35</t>
  </si>
  <si>
    <t>09.09.2023 14:51:37</t>
  </si>
  <si>
    <t>09.09.2023 14:51:38</t>
  </si>
  <si>
    <t>09.09.2023 14:52:17</t>
  </si>
  <si>
    <t>09.09.2023 14:54:11</t>
  </si>
  <si>
    <t>09.09.2023 14:54:14</t>
  </si>
  <si>
    <t>09.09.2023 14:54:16</t>
  </si>
  <si>
    <t>09.09.2023 14:54:17</t>
  </si>
  <si>
    <t>09.09.2023 14:54:19</t>
  </si>
  <si>
    <t>09.09.2023 14:54:20</t>
  </si>
  <si>
    <t>09.09.2023 14:54:34</t>
  </si>
  <si>
    <t>09.09.2023 14:54:35</t>
  </si>
  <si>
    <t>09.09.2023 14:54:36</t>
  </si>
  <si>
    <t>09.09.2023 14:54:38</t>
  </si>
  <si>
    <t>09.09.2023 14:54:39</t>
  </si>
  <si>
    <t>09.09.2023 14:54:40</t>
  </si>
  <si>
    <t>09.09.2023 14:55:17</t>
  </si>
  <si>
    <t>09.09.2023 14:55:19</t>
  </si>
  <si>
    <t>09.09.2023 14:55:20</t>
  </si>
  <si>
    <t>09.09.2023 14:55:21</t>
  </si>
  <si>
    <t>09.09.2023 14:55:23</t>
  </si>
  <si>
    <t>09.09.2023 14:55:24</t>
  </si>
  <si>
    <t>09.09.2023 14:55:25</t>
  </si>
  <si>
    <t>09.09.2023 14:56:55</t>
  </si>
  <si>
    <t>09.09.2023 14:56:56</t>
  </si>
  <si>
    <t>09.09.2023 14:56:58</t>
  </si>
  <si>
    <t>09.09.2023 14:56:59</t>
  </si>
  <si>
    <t>09.09.2023 14:57:01</t>
  </si>
  <si>
    <t>09.09.2023 14:57:02</t>
  </si>
  <si>
    <t>09.09.2023 14:57:04</t>
  </si>
  <si>
    <t>09.09.2023 14:57:23</t>
  </si>
  <si>
    <t>09.09.2023 14:57:28</t>
  </si>
  <si>
    <t>09.09.2023 14:57:29</t>
  </si>
  <si>
    <t>09.09.2023 14:57:31</t>
  </si>
  <si>
    <t>09.09.2023 14:57:32</t>
  </si>
  <si>
    <t>09.09.2023 14:57:35</t>
  </si>
  <si>
    <t>09.09.2023 14:57:37</t>
  </si>
  <si>
    <t>09.09.2023 14:57:40</t>
  </si>
  <si>
    <t>09.09.2023 14:57:43</t>
  </si>
  <si>
    <t>09.09.2023 14:57:44</t>
  </si>
  <si>
    <t>09.09.2023 14:57:48</t>
  </si>
  <si>
    <t>09.09.2023 14:57:59</t>
  </si>
  <si>
    <t>09.09.2023 14:58:02</t>
  </si>
  <si>
    <t>09.09.2023 14:58:03</t>
  </si>
  <si>
    <t>09.09.2023 14:58:05</t>
  </si>
  <si>
    <t>09.09.2023 14:58:06</t>
  </si>
  <si>
    <t>09.09.2023 14:58:07</t>
  </si>
  <si>
    <t>09.09.2023 14:58:08</t>
  </si>
  <si>
    <t>09.09.2023 14:58:16</t>
  </si>
  <si>
    <t>09.09.2023 14:58:43</t>
  </si>
  <si>
    <t>09.09.2023 14:58:44</t>
  </si>
  <si>
    <t>09.09.2023 14:58:45</t>
  </si>
  <si>
    <t>09.09.2023 14:58:47</t>
  </si>
  <si>
    <t>09.09.2023 14:58:48</t>
  </si>
  <si>
    <t>09.09.2023 14:58:49</t>
  </si>
  <si>
    <t>09.09.2023 14:58:52</t>
  </si>
  <si>
    <t>09.09.2023 15:00:58</t>
  </si>
  <si>
    <t>09.09.2023 15:00:59</t>
  </si>
  <si>
    <t>09.09.2023 15:01:01</t>
  </si>
  <si>
    <t>09.09.2023 15:01:02</t>
  </si>
  <si>
    <t>09.09.2023 15:01:27</t>
  </si>
  <si>
    <t>09.09.2023 15:01:29</t>
  </si>
  <si>
    <t>09.09.2023 15:01:30</t>
  </si>
  <si>
    <t>09.09.2023 15:01:31</t>
  </si>
  <si>
    <t>09.09.2023 15:01:32</t>
  </si>
  <si>
    <t>09.09.2023 15:01:43</t>
  </si>
  <si>
    <t>09.09.2023 15:01:47</t>
  </si>
  <si>
    <t>09.09.2023 15:01:50</t>
  </si>
  <si>
    <t>09.09.2023 15:02:01</t>
  </si>
  <si>
    <t>09.09.2023 15:02:04</t>
  </si>
  <si>
    <t>09.09.2023 15:02:05</t>
  </si>
  <si>
    <t>09.09.2023 15:02:07</t>
  </si>
  <si>
    <t>09.09.2023 15:02:08</t>
  </si>
  <si>
    <t>09.09.2023 15:02:10</t>
  </si>
  <si>
    <t>09.09.2023 15:02:38</t>
  </si>
  <si>
    <t>09.09.2023 15:02:40</t>
  </si>
  <si>
    <t>09.09.2023 15:02:41</t>
  </si>
  <si>
    <t>09.09.2023 15:02:43</t>
  </si>
  <si>
    <t>09.09.2023 15:02:44</t>
  </si>
  <si>
    <t>09.09.2023 15:02:46</t>
  </si>
  <si>
    <t>09.09.2023 15:02:47</t>
  </si>
  <si>
    <t>09.09.2023 15:03:13</t>
  </si>
  <si>
    <t>09.09.2023 15:03:14</t>
  </si>
  <si>
    <t>09.09.2023 15:03:16</t>
  </si>
  <si>
    <t>09.09.2023 15:03:17</t>
  </si>
  <si>
    <t>09.09.2023 15:03:18</t>
  </si>
  <si>
    <t>09.09.2023 15:03:19</t>
  </si>
  <si>
    <t>09.09.2023 15:03:21</t>
  </si>
  <si>
    <t>09.09.2023 15:03:22</t>
  </si>
  <si>
    <t>09.09.2023 15:03:23</t>
  </si>
  <si>
    <t>09.09.2023 15:03:24</t>
  </si>
  <si>
    <t>09.09.2023 15:03:26</t>
  </si>
  <si>
    <t>09.09.2023 15:03:27</t>
  </si>
  <si>
    <t>09.09.2023 15:03:30</t>
  </si>
  <si>
    <t>09.09.2023 15:03:39</t>
  </si>
  <si>
    <t>09.09.2023 15:03:40</t>
  </si>
  <si>
    <t>09.09.2023 15:03:42</t>
  </si>
  <si>
    <t>09.09.2023 15:03:43</t>
  </si>
  <si>
    <t>09.09.2023 15:03:45</t>
  </si>
  <si>
    <t>09.09.2023 15:04:03</t>
  </si>
  <si>
    <t>09.09.2023 15:04:12</t>
  </si>
  <si>
    <t>09.09.2023 15:04:13</t>
  </si>
  <si>
    <t>09.09.2023 15:04:14</t>
  </si>
  <si>
    <t>09.09.2023 15:04:16</t>
  </si>
  <si>
    <t>09.09.2023 15:04:17</t>
  </si>
  <si>
    <t>09.09.2023 15:04:18</t>
  </si>
  <si>
    <t>09.09.2023 15:04:19</t>
  </si>
  <si>
    <t>09.09.2023 15:04:21</t>
  </si>
  <si>
    <t>09.09.2023 15:04:23</t>
  </si>
  <si>
    <t>09.09.2023 15:04:25</t>
  </si>
  <si>
    <t>09.09.2023 15:04:26</t>
  </si>
  <si>
    <t>09.09.2023 15:04:28</t>
  </si>
  <si>
    <t>09.09.2023 15:04:34</t>
  </si>
  <si>
    <t>09.09.2023 15:05:50</t>
  </si>
  <si>
    <t>09.09.2023 15:05:53</t>
  </si>
  <si>
    <t>09.09.2023 15:05:55</t>
  </si>
  <si>
    <t>09.09.2023 15:05:56</t>
  </si>
  <si>
    <t>09.09.2023 15:05:58</t>
  </si>
  <si>
    <t>09.09.2023 15:05:59</t>
  </si>
  <si>
    <t>09.09.2023 15:06:01</t>
  </si>
  <si>
    <t>09.09.2023 15:06:02</t>
  </si>
  <si>
    <t>09.09.2023 15:06:04</t>
  </si>
  <si>
    <t>09.09.2023 15:06:05</t>
  </si>
  <si>
    <t>09.09.2023 15:06:08</t>
  </si>
  <si>
    <t>09.09.2023 15:06:10</t>
  </si>
  <si>
    <t>09.09.2023 15:06:11</t>
  </si>
  <si>
    <t>09.09.2023 15:06:12</t>
  </si>
  <si>
    <t>09.09.2023 15:06:14</t>
  </si>
  <si>
    <t>09.09.2023 15:06:16</t>
  </si>
  <si>
    <t>09.09.2023 15:06:58</t>
  </si>
  <si>
    <t>09.09.2023 15:07:00</t>
  </si>
  <si>
    <t>09.09.2023 15:07:01</t>
  </si>
  <si>
    <t>09.09.2023 15:07:03</t>
  </si>
  <si>
    <t>09.09.2023 15:07:04</t>
  </si>
  <si>
    <t>09.09.2023 15:07:09</t>
  </si>
  <si>
    <t>09.09.2023 15:07:10</t>
  </si>
  <si>
    <t>09.09.2023 15:07:12</t>
  </si>
  <si>
    <t>09.09.2023 15:07:42</t>
  </si>
  <si>
    <t>09.09.2023 15:07:43</t>
  </si>
  <si>
    <t>09.09.2023 15:07:45</t>
  </si>
  <si>
    <t>09.09.2023 15:07:46</t>
  </si>
  <si>
    <t>09.09.2023 15:07:48</t>
  </si>
  <si>
    <t>09.09.2023 15:07:55</t>
  </si>
  <si>
    <t>09.09.2023 15:07:57</t>
  </si>
  <si>
    <t>09.09.2023 15:07:58</t>
  </si>
  <si>
    <t>09.09.2023 15:08:00</t>
  </si>
  <si>
    <t>09.09.2023 15:08:01</t>
  </si>
  <si>
    <t>09.09.2023 15:08:15</t>
  </si>
  <si>
    <t>09.09.2023 15:08:19</t>
  </si>
  <si>
    <t>09.09.2023 15:08:21</t>
  </si>
  <si>
    <t>09.09.2023 15:08:22</t>
  </si>
  <si>
    <t>09.09.2023 15:08:24</t>
  </si>
  <si>
    <t>09.09.2023 15:08:25</t>
  </si>
  <si>
    <t>09.09.2023 15:08:27</t>
  </si>
  <si>
    <t>09.09.2023 15:08:30</t>
  </si>
  <si>
    <t>09.09.2023 15:08:31</t>
  </si>
  <si>
    <t>09.09.2023 15:08:33</t>
  </si>
  <si>
    <t>09.09.2023 15:08:34</t>
  </si>
  <si>
    <t>09.09.2023 15:08:36</t>
  </si>
  <si>
    <t>09.09.2023 15:08:37</t>
  </si>
  <si>
    <t>09.09.2023 15:08:39</t>
  </si>
  <si>
    <t>09.09.2023 15:08:40</t>
  </si>
  <si>
    <t>09.09.2023 15:09:16</t>
  </si>
  <si>
    <t>09.09.2023 15:09:18</t>
  </si>
  <si>
    <t>09.09.2023 15:09:19</t>
  </si>
  <si>
    <t>09.09.2023 15:09:20</t>
  </si>
  <si>
    <t>09.09.2023 15:09:21</t>
  </si>
  <si>
    <t>09.09.2023 15:10:08</t>
  </si>
  <si>
    <t>09.09.2023 15:10:09</t>
  </si>
  <si>
    <t>09.09.2023 15:10:13</t>
  </si>
  <si>
    <t>09.09.2023 15:10:15</t>
  </si>
  <si>
    <t>09.09.2023 15:10:16</t>
  </si>
  <si>
    <t>09.09.2023 15:10:17</t>
  </si>
  <si>
    <t>09.09.2023 15:10:18</t>
  </si>
  <si>
    <t>09.09.2023 15:10:20</t>
  </si>
  <si>
    <t>09.09.2023 15:10:22</t>
  </si>
  <si>
    <t>09.09.2023 15:10:24</t>
  </si>
  <si>
    <t>09.09.2023 15:10:25</t>
  </si>
  <si>
    <t>09.09.2023 15:10:26</t>
  </si>
  <si>
    <t>09.09.2023 15:10:28</t>
  </si>
  <si>
    <t>09.09.2023 15:10:29</t>
  </si>
  <si>
    <t>09.09.2023 15:10:30</t>
  </si>
  <si>
    <t>09.09.2023 15:11:19</t>
  </si>
  <si>
    <t>09.09.2023 15:11:21</t>
  </si>
  <si>
    <t>09.09.2023 15:11:22</t>
  </si>
  <si>
    <t>09.09.2023 15:11:23</t>
  </si>
  <si>
    <t>09.09.2023 15:11:25</t>
  </si>
  <si>
    <t>09.09.2023 15:11:26</t>
  </si>
  <si>
    <t>09.09.2023 15:11:27</t>
  </si>
  <si>
    <t>09.09.2023 15:13:25</t>
  </si>
  <si>
    <t>09.09.2023 15:13:27</t>
  </si>
  <si>
    <t>09.09.2023 15:13:28</t>
  </si>
  <si>
    <t>09.09.2023 15:13:29</t>
  </si>
  <si>
    <t>09.09.2023 15:13:31</t>
  </si>
  <si>
    <t>09.09.2023 15:13:35</t>
  </si>
  <si>
    <t>09.09.2023 15:13:36</t>
  </si>
  <si>
    <t>09.09.2023 15:13:38</t>
  </si>
  <si>
    <t>09.09.2023 15:13:39</t>
  </si>
  <si>
    <t>09.09.2023 15:13:41</t>
  </si>
  <si>
    <t>09.09.2023 15:13:42</t>
  </si>
  <si>
    <t>09.09.2023 15:13:44</t>
  </si>
  <si>
    <t>09.09.2023 15:13:45</t>
  </si>
  <si>
    <t>09.09.2023 15:13:47</t>
  </si>
  <si>
    <t>09.09.2023 15:13:48</t>
  </si>
  <si>
    <t>09.09.2023 15:13:50</t>
  </si>
  <si>
    <t>09.09.2023 15:13:51</t>
  </si>
  <si>
    <t>09.09.2023 15:14:51</t>
  </si>
  <si>
    <t>09.09.2023 15:14:53</t>
  </si>
  <si>
    <t>09.09.2023 15:14:54</t>
  </si>
  <si>
    <t>09.09.2023 15:14:56</t>
  </si>
  <si>
    <t>09.09.2023 15:14:57</t>
  </si>
  <si>
    <t>09.09.2023 15:14:59</t>
  </si>
  <si>
    <t>09.09.2023 15:15:00</t>
  </si>
  <si>
    <t>09.09.2023 15:15:03</t>
  </si>
  <si>
    <t>09.09.2023 15:15:05</t>
  </si>
  <si>
    <t>09.09.2023 15:15:11</t>
  </si>
  <si>
    <t>09.09.2023 15:15:12</t>
  </si>
  <si>
    <t>09.09.2023 15:15:14</t>
  </si>
  <si>
    <t>09.09.2023 15:15:17</t>
  </si>
  <si>
    <t>09.09.2023 15:15:18</t>
  </si>
  <si>
    <t>09.09.2023 15:15:20</t>
  </si>
  <si>
    <t>09.09.2023 15:15:23</t>
  </si>
  <si>
    <t>09.09.2023 15:15:24</t>
  </si>
  <si>
    <t>09.09.2023 15:15:26</t>
  </si>
  <si>
    <t>09.09.2023 15:16:32</t>
  </si>
  <si>
    <t>09.09.2023 15:16:33</t>
  </si>
  <si>
    <t>09.09.2023 15:16:35</t>
  </si>
  <si>
    <t>09.09.2023 15:16:36</t>
  </si>
  <si>
    <t>09.09.2023 15:16:38</t>
  </si>
  <si>
    <t>09.09.2023 15:16:39</t>
  </si>
  <si>
    <t>09.09.2023 15:16:41</t>
  </si>
  <si>
    <t>09.09.2023 15:16:42</t>
  </si>
  <si>
    <t>09.09.2023 15:16:45</t>
  </si>
  <si>
    <t>09.09.2023 15:17:29</t>
  </si>
  <si>
    <t>09.09.2023 15:17:30</t>
  </si>
  <si>
    <t>09.09.2023 15:17:31</t>
  </si>
  <si>
    <t>09.09.2023 15:17:33</t>
  </si>
  <si>
    <t>09.09.2023 15:17:34</t>
  </si>
  <si>
    <t>09.09.2023 15:17:35</t>
  </si>
  <si>
    <t>09.09.2023 15:17:37</t>
  </si>
  <si>
    <t>09.09.2023 15:17:38</t>
  </si>
  <si>
    <t>09.09.2023 15:17:39</t>
  </si>
  <si>
    <t>09.09.2023 15:18:46</t>
  </si>
  <si>
    <t>09.09.2023 15:18:48</t>
  </si>
  <si>
    <t>09.09.2023 15:18:49</t>
  </si>
  <si>
    <t>09.09.2023 15:18:50</t>
  </si>
  <si>
    <t>09.09.2023 15:18:52</t>
  </si>
  <si>
    <t>09.09.2023 15:18:53</t>
  </si>
  <si>
    <t>09.09.2023 15:19:45</t>
  </si>
  <si>
    <t>09.09.2023 15:19:47</t>
  </si>
  <si>
    <t>09.09.2023 15:19:48</t>
  </si>
  <si>
    <t>09.09.2023 15:19:51</t>
  </si>
  <si>
    <t>09.09.2023 15:19:53</t>
  </si>
  <si>
    <t>09.09.2023 15:19:54</t>
  </si>
  <si>
    <t>09.09.2023 15:19:56</t>
  </si>
  <si>
    <t>09.09.2023 15:19:57</t>
  </si>
  <si>
    <t>09.09.2023 15:19:59</t>
  </si>
  <si>
    <t>09.09.2023 15:20:15</t>
  </si>
  <si>
    <t>09.09.2023 15:20:17</t>
  </si>
  <si>
    <t>09.09.2023 15:20:19</t>
  </si>
  <si>
    <t>09.09.2023 15:21:25</t>
  </si>
  <si>
    <t>09.09.2023 15:21:27</t>
  </si>
  <si>
    <t>09.09.2023 15:21:28</t>
  </si>
  <si>
    <t>09.09.2023 15:21:29</t>
  </si>
  <si>
    <t>09.09.2023 15:21:31</t>
  </si>
  <si>
    <t>09.09.2023 15:21:33</t>
  </si>
  <si>
    <t>09.09.2023 15:21:35</t>
  </si>
  <si>
    <t>09.09.2023 15:21:36</t>
  </si>
  <si>
    <t>09.09.2023 15:21:38</t>
  </si>
  <si>
    <t>09.09.2023 15:21:39</t>
  </si>
  <si>
    <t>09.09.2023 15:21:45</t>
  </si>
  <si>
    <t>09.09.2023 15:21:48</t>
  </si>
  <si>
    <t>09.09.2023 15:21:50</t>
  </si>
  <si>
    <t>09.09.2023 15:21:51</t>
  </si>
  <si>
    <t>09.09.2023 15:21:53</t>
  </si>
  <si>
    <t>09.09.2023 15:21:54</t>
  </si>
  <si>
    <t>09.09.2023 15:21:56</t>
  </si>
  <si>
    <t>09.09.2023 15:21:57</t>
  </si>
  <si>
    <t>09.09.2023 15:22:15</t>
  </si>
  <si>
    <t>09.09.2023 15:22:17</t>
  </si>
  <si>
    <t>09.09.2023 15:22:18</t>
  </si>
  <si>
    <t>09.09.2023 15:22:19</t>
  </si>
  <si>
    <t>09.09.2023 15:22:20</t>
  </si>
  <si>
    <t>09.09.2023 15:22:22</t>
  </si>
  <si>
    <t>09.09.2023 15:22:23</t>
  </si>
  <si>
    <t>09.09.2023 15:22:24</t>
  </si>
  <si>
    <t>09.09.2023 15:22:27</t>
  </si>
  <si>
    <t>09.09.2023 15:22:43</t>
  </si>
  <si>
    <t>09.09.2023 15:22:45</t>
  </si>
  <si>
    <t>09.09.2023 15:22:46</t>
  </si>
  <si>
    <t>09.09.2023 15:22:48</t>
  </si>
  <si>
    <t>09.09.2023 15:22:49</t>
  </si>
  <si>
    <t>09.09.2023 15:22:51</t>
  </si>
  <si>
    <t>09.09.2023 15:23:22</t>
  </si>
  <si>
    <t>09.09.2023 15:23:24</t>
  </si>
  <si>
    <t>09.09.2023 15:23:25</t>
  </si>
  <si>
    <t>09.09.2023 15:23:27</t>
  </si>
  <si>
    <t>09.09.2023 15:23:28</t>
  </si>
  <si>
    <t>09.09.2023 15:24:09</t>
  </si>
  <si>
    <t>09.09.2023 15:24:10</t>
  </si>
  <si>
    <t>09.09.2023 15:24:12</t>
  </si>
  <si>
    <t>09.09.2023 15:24:13</t>
  </si>
  <si>
    <t>09.09.2023 15:24:14</t>
  </si>
  <si>
    <t>09.09.2023 15:24:17</t>
  </si>
  <si>
    <t>09.09.2023 15:25:09</t>
  </si>
  <si>
    <t>09.09.2023 15:25:11</t>
  </si>
  <si>
    <t>09.09.2023 15:25:12</t>
  </si>
  <si>
    <t>09.09.2023 15:25:13</t>
  </si>
  <si>
    <t>09.09.2023 15:25:15</t>
  </si>
  <si>
    <t>09.09.2023 15:25:16</t>
  </si>
  <si>
    <t>09.09.2023 15:25:19</t>
  </si>
  <si>
    <t>09.09.2023 15:25:35</t>
  </si>
  <si>
    <t>09.09.2023 15:25:37</t>
  </si>
  <si>
    <t>09.09.2023 15:25:38</t>
  </si>
  <si>
    <t>09.09.2023 15:25:39</t>
  </si>
  <si>
    <t>09.09.2023 15:25:40</t>
  </si>
  <si>
    <t>09.09.2023 15:25:42</t>
  </si>
  <si>
    <t>09.09.2023 15:25:43</t>
  </si>
  <si>
    <t>09.09.2023 15:25:46</t>
  </si>
  <si>
    <t>09.09.2023 15:26:07</t>
  </si>
  <si>
    <t>09.09.2023 15:26:10</t>
  </si>
  <si>
    <t>09.09.2023 15:26:11</t>
  </si>
  <si>
    <t>09.09.2023 15:26:13</t>
  </si>
  <si>
    <t>09.09.2023 15:26:14</t>
  </si>
  <si>
    <t>09.09.2023 15:26:16</t>
  </si>
  <si>
    <t>09.09.2023 15:26:17</t>
  </si>
  <si>
    <t>09.09.2023 15:26:19</t>
  </si>
  <si>
    <t>09.09.2023 15:26:20</t>
  </si>
  <si>
    <t>09.09.2023 15:26:22</t>
  </si>
  <si>
    <t>09.09.2023 15:26:23</t>
  </si>
  <si>
    <t>09.09.2023 15:29:17</t>
  </si>
  <si>
    <t>09.09.2023 15:29:18</t>
  </si>
  <si>
    <t>09.09.2023 15:29:20</t>
  </si>
  <si>
    <t>09.09.2023 15:29:21</t>
  </si>
  <si>
    <t>09.09.2023 15:29:24</t>
  </si>
  <si>
    <t>09.09.2023 15:29:25</t>
  </si>
  <si>
    <t>09.09.2023 15:29:28</t>
  </si>
  <si>
    <t>09.09.2023 15:29:30</t>
  </si>
  <si>
    <t>09.09.2023 15:29:31</t>
  </si>
  <si>
    <t>09.09.2023 15:29:33</t>
  </si>
  <si>
    <t>09.09.2023 15:29:49</t>
  </si>
  <si>
    <t>09.09.2023 15:29:51</t>
  </si>
  <si>
    <t>09.09.2023 15:29:52</t>
  </si>
  <si>
    <t>09.09.2023 15:29:53</t>
  </si>
  <si>
    <t>09.09.2023 15:29:54</t>
  </si>
  <si>
    <t>09.09.2023 15:29:56</t>
  </si>
  <si>
    <t>09.09.2023 15:30:03</t>
  </si>
  <si>
    <t>09.09.2023 15:30:04</t>
  </si>
  <si>
    <t>09.09.2023 15:30:06</t>
  </si>
  <si>
    <t>09.09.2023 15:30:07</t>
  </si>
  <si>
    <t>09.09.2023 15:30:16</t>
  </si>
  <si>
    <t>09.09.2023 15:30:19</t>
  </si>
  <si>
    <t>09.09.2023 15:30:28</t>
  </si>
  <si>
    <t>09.09.2023 15:30:30</t>
  </si>
  <si>
    <t>09.09.2023 15:30:31</t>
  </si>
  <si>
    <t>09.09.2023 15:30:33</t>
  </si>
  <si>
    <t>09.09.2023 15:30:34</t>
  </si>
  <si>
    <t>09.09.2023 15:30:36</t>
  </si>
  <si>
    <t>09.09.2023 15:30:37</t>
  </si>
  <si>
    <t>09.09.2023 15:30:39</t>
  </si>
  <si>
    <t>09.09.2023 15:30:40</t>
  </si>
  <si>
    <t>09.09.2023 15:30:46</t>
  </si>
  <si>
    <t>09.09.2023 15:30:48</t>
  </si>
  <si>
    <t>09.09.2023 15:30:49</t>
  </si>
  <si>
    <t>09.09.2023 15:30:50</t>
  </si>
  <si>
    <t>09.09.2023 15:30:52</t>
  </si>
  <si>
    <t>09.09.2023 15:30:53</t>
  </si>
  <si>
    <t>09.09.2023 15:30:54</t>
  </si>
  <si>
    <t>09.09.2023 15:30:56</t>
  </si>
  <si>
    <t>09.09.2023 15:30:57</t>
  </si>
  <si>
    <t>09.09.2023 15:30:59</t>
  </si>
  <si>
    <t>09.09.2023 15:31:00</t>
  </si>
  <si>
    <t>09.09.2023 15:31:06</t>
  </si>
  <si>
    <t>09.09.2023 15:31:08</t>
  </si>
  <si>
    <t>09.09.2023 15:31:09</t>
  </si>
  <si>
    <t>09.09.2023 15:31:11</t>
  </si>
  <si>
    <t>09.09.2023 15:31:12</t>
  </si>
  <si>
    <t>09.09.2023 15:31:14</t>
  </si>
  <si>
    <t>09.09.2023 15:31:15</t>
  </si>
  <si>
    <t>09.09.2023 15:31:18</t>
  </si>
  <si>
    <t>09.09.2023 15:31:47</t>
  </si>
  <si>
    <t>09.09.2023 15:31:48</t>
  </si>
  <si>
    <t>09.09.2023 15:31:50</t>
  </si>
  <si>
    <t>09.09.2023 15:31:51</t>
  </si>
  <si>
    <t>09.09.2023 15:31:52</t>
  </si>
  <si>
    <t>09.09.2023 15:31:53</t>
  </si>
  <si>
    <t>09.09.2023 15:31:55</t>
  </si>
  <si>
    <t>09.09.2023 15:31:56</t>
  </si>
  <si>
    <t>09.09.2023 15:31:57</t>
  </si>
  <si>
    <t>09.09.2023 15:31:58</t>
  </si>
  <si>
    <t>09.09.2023 15:32:00</t>
  </si>
  <si>
    <t>09.09.2023 15:32:05</t>
  </si>
  <si>
    <t>09.09.2023 15:32:07</t>
  </si>
  <si>
    <t>09.09.2023 15:32:10</t>
  </si>
  <si>
    <t>09.09.2023 15:32:13</t>
  </si>
  <si>
    <t>09.09.2023 15:32:14</t>
  </si>
  <si>
    <t>09.09.2023 15:32:16</t>
  </si>
  <si>
    <t>09.09.2023 15:33:25</t>
  </si>
  <si>
    <t>09.09.2023 15:33:26</t>
  </si>
  <si>
    <t>09.09.2023 15:33:28</t>
  </si>
  <si>
    <t>09.09.2023 15:33:29</t>
  </si>
  <si>
    <t>09.09.2023 15:33:31</t>
  </si>
  <si>
    <t>09.09.2023 15:33:32</t>
  </si>
  <si>
    <t>09.09.2023 15:33:34</t>
  </si>
  <si>
    <t>09.09.2023 15:33:35</t>
  </si>
  <si>
    <t>09.09.2023 15:34:05</t>
  </si>
  <si>
    <t>09.09.2023 15:34:07</t>
  </si>
  <si>
    <t>09.09.2023 15:34:08</t>
  </si>
  <si>
    <t>09.09.2023 15:34:09</t>
  </si>
  <si>
    <t>09.09.2023 15:34:11</t>
  </si>
  <si>
    <t>09.09.2023 15:34:12</t>
  </si>
  <si>
    <t>09.09.2023 15:34:15</t>
  </si>
  <si>
    <t>09.09.2023 15:34:49</t>
  </si>
  <si>
    <t>09.09.2023 15:34:55</t>
  </si>
  <si>
    <t>09.09.2023 15:35:34</t>
  </si>
  <si>
    <t>09.09.2023 15:35:36</t>
  </si>
  <si>
    <t>09.09.2023 15:35:37</t>
  </si>
  <si>
    <t>09.09.2023 15:35:38</t>
  </si>
  <si>
    <t>09.09.2023 15:35:39</t>
  </si>
  <si>
    <t>09.09.2023 15:36:35</t>
  </si>
  <si>
    <t>09.09.2023 15:36:36</t>
  </si>
  <si>
    <t>09.09.2023 15:36:37</t>
  </si>
  <si>
    <t>09.09.2023 15:36:39</t>
  </si>
  <si>
    <t>09.09.2023 15:36:40</t>
  </si>
  <si>
    <t>09.09.2023 15:36:41</t>
  </si>
  <si>
    <t>09.09.2023 15:36:44</t>
  </si>
  <si>
    <t>09.09.2023 15:36:59</t>
  </si>
  <si>
    <t>09.09.2023 15:37:02</t>
  </si>
  <si>
    <t>09.09.2023 15:37:03</t>
  </si>
  <si>
    <t>09.09.2023 15:37:05</t>
  </si>
  <si>
    <t>09.09.2023 15:37:06</t>
  </si>
  <si>
    <t>09.09.2023 15:37:09</t>
  </si>
  <si>
    <t>09.09.2023 15:37:11</t>
  </si>
  <si>
    <t>09.09.2023 15:37:12</t>
  </si>
  <si>
    <t>09.09.2023 15:37:14</t>
  </si>
  <si>
    <t>09.09.2023 15:37:18</t>
  </si>
  <si>
    <t>09.09.2023 15:37:20</t>
  </si>
  <si>
    <t>09.09.2023 15:37:23</t>
  </si>
  <si>
    <t>09.09.2023 15:37:24</t>
  </si>
  <si>
    <t>09.09.2023 15:37:26</t>
  </si>
  <si>
    <t>09.09.2023 15:37:33</t>
  </si>
  <si>
    <t>09.09.2023 15:37:36</t>
  </si>
  <si>
    <t>09.09.2023 15:37:38</t>
  </si>
  <si>
    <t>09.09.2023 15:37:39</t>
  </si>
  <si>
    <t>09.09.2023 15:37:41</t>
  </si>
  <si>
    <t>09.09.2023 15:37:42</t>
  </si>
  <si>
    <t>09.09.2023 15:37:44</t>
  </si>
  <si>
    <t>09.09.2023 15:37:45</t>
  </si>
  <si>
    <t>09.09.2023 15:37:47</t>
  </si>
  <si>
    <t>09.09.2023 15:37:48</t>
  </si>
  <si>
    <t>09.09.2023 15:37:50</t>
  </si>
  <si>
    <t>09.09.2023 15:37:51</t>
  </si>
  <si>
    <t>09.09.2023 15:37:57</t>
  </si>
  <si>
    <t>09.09.2023 15:37:59</t>
  </si>
  <si>
    <t>09.09.2023 15:38:00</t>
  </si>
  <si>
    <t>09.09.2023 15:38:01</t>
  </si>
  <si>
    <t>09.09.2023 15:39:01</t>
  </si>
  <si>
    <t>09.09.2023 15:39:02</t>
  </si>
  <si>
    <t>09.09.2023 15:39:04</t>
  </si>
  <si>
    <t>09.09.2023 15:39:05</t>
  </si>
  <si>
    <t>09.09.2023 15:39:07</t>
  </si>
  <si>
    <t>09.09.2023 15:39:37</t>
  </si>
  <si>
    <t>09.09.2023 15:39:38</t>
  </si>
  <si>
    <t>09.09.2023 15:39:40</t>
  </si>
  <si>
    <t>09.09.2023 15:39:41</t>
  </si>
  <si>
    <t>09.09.2023 15:39:43</t>
  </si>
  <si>
    <t>09.09.2023 15:39:44</t>
  </si>
  <si>
    <t>09.09.2023 15:39:46</t>
  </si>
  <si>
    <t>09.09.2023 15:39:47</t>
  </si>
  <si>
    <t>09.09.2023 15:39:49</t>
  </si>
  <si>
    <t>09.09.2023 15:39:50</t>
  </si>
  <si>
    <t>09.09.2023 15:40:26</t>
  </si>
  <si>
    <t>09.09.2023 15:40:27</t>
  </si>
  <si>
    <t>09.09.2023 15:40:29</t>
  </si>
  <si>
    <t>09.09.2023 15:40:30</t>
  </si>
  <si>
    <t>09.09.2023 15:40:31</t>
  </si>
  <si>
    <t>09.09.2023 15:40:32</t>
  </si>
  <si>
    <t>09.09.2023 15:41:11</t>
  </si>
  <si>
    <t>09.09.2023 15:41:13</t>
  </si>
  <si>
    <t>09.09.2023 15:41:14</t>
  </si>
  <si>
    <t>09.09.2023 15:41:15</t>
  </si>
  <si>
    <t>09.09.2023 15:41:17</t>
  </si>
  <si>
    <t>09.09.2023 15:41:18</t>
  </si>
  <si>
    <t>09.09.2023 15:41:21</t>
  </si>
  <si>
    <t>09.09.2023 15:41:33</t>
  </si>
  <si>
    <t>09.09.2023 15:41:34</t>
  </si>
  <si>
    <t>09.09.2023 15:41:35</t>
  </si>
  <si>
    <t>09.09.2023 15:41:36</t>
  </si>
  <si>
    <t>09.09.2023 15:41:38</t>
  </si>
  <si>
    <t>09.09.2023 15:41:39</t>
  </si>
  <si>
    <t>09.09.2023 15:41:40</t>
  </si>
  <si>
    <t>09.09.2023 15:41:43</t>
  </si>
  <si>
    <t>09.09.2023 15:42:01</t>
  </si>
  <si>
    <t>09.09.2023 15:42:02</t>
  </si>
  <si>
    <t>09.09.2023 15:42:04</t>
  </si>
  <si>
    <t>09.09.2023 15:42:05</t>
  </si>
  <si>
    <t>09.09.2023 15:42:06</t>
  </si>
  <si>
    <t>09.09.2023 15:42:07</t>
  </si>
  <si>
    <t>09.09.2023 15:42:25</t>
  </si>
  <si>
    <t>09.09.2023 15:42:27</t>
  </si>
  <si>
    <t>09.09.2023 15:42:28</t>
  </si>
  <si>
    <t>09.09.2023 15:42:30</t>
  </si>
  <si>
    <t>09.09.2023 15:42:31</t>
  </si>
  <si>
    <t>09.09.2023 15:42:36</t>
  </si>
  <si>
    <t>09.09.2023 15:42:40</t>
  </si>
  <si>
    <t>09.09.2023 15:42:43</t>
  </si>
  <si>
    <t>09.09.2023 15:42:45</t>
  </si>
  <si>
    <t>09.09.2023 15:42:46</t>
  </si>
  <si>
    <t>09.09.2023 15:42:48</t>
  </si>
  <si>
    <t>09.09.2023 15:42:49</t>
  </si>
  <si>
    <t>09.09.2023 15:42:51</t>
  </si>
  <si>
    <t>09.09.2023 15:43:10</t>
  </si>
  <si>
    <t>09.09.2023 15:43:12</t>
  </si>
  <si>
    <t>09.09.2023 15:43:13</t>
  </si>
  <si>
    <t>09.09.2023 15:43:14</t>
  </si>
  <si>
    <t>09.09.2023 15:43:15</t>
  </si>
  <si>
    <t>09.09.2023 15:43:17</t>
  </si>
  <si>
    <t>09.09.2023 15:43:18</t>
  </si>
  <si>
    <t>09.09.2023 15:43:19</t>
  </si>
  <si>
    <t>09.09.2023 15:43:20</t>
  </si>
  <si>
    <t>09.09.2023 15:43:22</t>
  </si>
  <si>
    <t>09.09.2023 15:43:23</t>
  </si>
  <si>
    <t>09.09.2023 15:43:24</t>
  </si>
  <si>
    <t>09.09.2023 15:43:25</t>
  </si>
  <si>
    <t>09.09.2023 15:43:28</t>
  </si>
  <si>
    <t>09.09.2023 15:43:45</t>
  </si>
  <si>
    <t>09.09.2023 15:43:46</t>
  </si>
  <si>
    <t>09.09.2023 15:43:48</t>
  </si>
  <si>
    <t>09.09.2023 15:43:49</t>
  </si>
  <si>
    <t>09.09.2023 15:43:51</t>
  </si>
  <si>
    <t>09.09.2023 15:43:57</t>
  </si>
  <si>
    <t>09.09.2023 15:43:58</t>
  </si>
  <si>
    <t>09.09.2023 15:43:59</t>
  </si>
  <si>
    <t>09.09.2023 15:44:02</t>
  </si>
  <si>
    <t>09.09.2023 15:44:05</t>
  </si>
  <si>
    <t>09.09.2023 15:44:07</t>
  </si>
  <si>
    <t>09.09.2023 15:44:08</t>
  </si>
  <si>
    <t>09.09.2023 15:44:11</t>
  </si>
  <si>
    <t>09.09.2023 15:44:12</t>
  </si>
  <si>
    <t>09.09.2023 15:44:13</t>
  </si>
  <si>
    <t>09.09.2023 15:44:15</t>
  </si>
  <si>
    <t>09.09.2023 15:44:17</t>
  </si>
  <si>
    <t>09.09.2023 15:44:19</t>
  </si>
  <si>
    <t>09.09.2023 15:44:20</t>
  </si>
  <si>
    <t>09.09.2023 15:44:21</t>
  </si>
  <si>
    <t>09.09.2023 15:44:23</t>
  </si>
  <si>
    <t>09.09.2023 15:44:24</t>
  </si>
  <si>
    <t>09.09.2023 15:44:25</t>
  </si>
  <si>
    <t>09.09.2023 15:44:29</t>
  </si>
  <si>
    <t>09.09.2023 15:44:58</t>
  </si>
  <si>
    <t>09.09.2023 15:44:59</t>
  </si>
  <si>
    <t>09.09.2023 15:45:01</t>
  </si>
  <si>
    <t>09.09.2023 15:45:02</t>
  </si>
  <si>
    <t>09.09.2023 15:45:03</t>
  </si>
  <si>
    <t>09.09.2023 15:45:06</t>
  </si>
  <si>
    <t>09.09.2023 15:45:34</t>
  </si>
  <si>
    <t>09.09.2023 15:45:37</t>
  </si>
  <si>
    <t>09.09.2023 15:45:39</t>
  </si>
  <si>
    <t>09.09.2023 15:45:40</t>
  </si>
  <si>
    <t>09.09.2023 15:45:42</t>
  </si>
  <si>
    <t>09.09.2023 15:46:01</t>
  </si>
  <si>
    <t>09.09.2023 15:46:03</t>
  </si>
  <si>
    <t>09.09.2023 15:46:04</t>
  </si>
  <si>
    <t>09.09.2023 15:46:06</t>
  </si>
  <si>
    <t>09.09.2023 15:46:07</t>
  </si>
  <si>
    <t>09.09.2023 15:46:09</t>
  </si>
  <si>
    <t>09.09.2023 15:47:03</t>
  </si>
  <si>
    <t>09.09.2023 15:47:06</t>
  </si>
  <si>
    <t>09.09.2023 15:47:07</t>
  </si>
  <si>
    <t>09.09.2023 15:47:09</t>
  </si>
  <si>
    <t>09.09.2023 15:47:10</t>
  </si>
  <si>
    <t>09.09.2023 15:47:19</t>
  </si>
  <si>
    <t>09.09.2023 15:47:21</t>
  </si>
  <si>
    <t>09.09.2023 15:47:22</t>
  </si>
  <si>
    <t>09.09.2023 15:47:23</t>
  </si>
  <si>
    <t>09.09.2023 15:47:24</t>
  </si>
  <si>
    <t>09.09.2023 15:47:26</t>
  </si>
  <si>
    <t>09.09.2023 15:47:27</t>
  </si>
  <si>
    <t>09.09.2023 15:47:33</t>
  </si>
  <si>
    <t>09.09.2023 15:47:34</t>
  </si>
  <si>
    <t>09.09.2023 15:47:36</t>
  </si>
  <si>
    <t>09.09.2023 15:47:37</t>
  </si>
  <si>
    <t>09.09.2023 15:47:39</t>
  </si>
  <si>
    <t>09.09.2023 15:47:40</t>
  </si>
  <si>
    <t>09.09.2023 15:47:41</t>
  </si>
  <si>
    <t>09.09.2023 15:47:43</t>
  </si>
  <si>
    <t>09.09.2023 15:47:44</t>
  </si>
  <si>
    <t>09.09.2023 15:47:45</t>
  </si>
  <si>
    <t>09.09.2023 15:47:47</t>
  </si>
  <si>
    <t>09.09.2023 15:47:49</t>
  </si>
  <si>
    <t>09.09.2023 15:49:39</t>
  </si>
  <si>
    <t>09.09.2023 15:49:42</t>
  </si>
  <si>
    <t>09.09.2023 15:49:48</t>
  </si>
  <si>
    <t>09.09.2023 15:49:49</t>
  </si>
  <si>
    <t>09.09.2023 15:49:53</t>
  </si>
  <si>
    <t>09.09.2023 15:50:08</t>
  </si>
  <si>
    <t>09.09.2023 15:50:10</t>
  </si>
  <si>
    <t>09.09.2023 15:50:11</t>
  </si>
  <si>
    <t>09.09.2023 15:50:13</t>
  </si>
  <si>
    <t>09.09.2023 15:50:14</t>
  </si>
  <si>
    <t>09.09.2023 15:50:16</t>
  </si>
  <si>
    <t>09.09.2023 15:50:17</t>
  </si>
  <si>
    <t>09.09.2023 15:51:43</t>
  </si>
  <si>
    <t>09.09.2023 15:51:44</t>
  </si>
  <si>
    <t>09.09.2023 15:52:01</t>
  </si>
  <si>
    <t>09.09.2023 15:52:02</t>
  </si>
  <si>
    <t>09.09.2023 15:52:04</t>
  </si>
  <si>
    <t>09.09.2023 15:52:05</t>
  </si>
  <si>
    <t>09.09.2023 15:52:06</t>
  </si>
  <si>
    <t>09.09.2023 15:52:07</t>
  </si>
  <si>
    <t>09.09.2023 15:52:30</t>
  </si>
  <si>
    <t>09.09.2023 15:52:31</t>
  </si>
  <si>
    <t>09.09.2023 15:52:32</t>
  </si>
  <si>
    <t>09.09.2023 15:52:34</t>
  </si>
  <si>
    <t>09.09.2023 15:52:35</t>
  </si>
  <si>
    <t>09.09.2023 15:52:36</t>
  </si>
  <si>
    <t>09.09.2023 15:52:45</t>
  </si>
  <si>
    <t>09.09.2023 15:52:47</t>
  </si>
  <si>
    <t>09.09.2023 15:52:48</t>
  </si>
  <si>
    <t>09.09.2023 15:52:50</t>
  </si>
  <si>
    <t>09.09.2023 15:52:51</t>
  </si>
  <si>
    <t>09.09.2023 15:52:53</t>
  </si>
  <si>
    <t>09.09.2023 15:52:54</t>
  </si>
  <si>
    <t>09.09.2023 15:52:56</t>
  </si>
  <si>
    <t>09.09.2023 15:53:02</t>
  </si>
  <si>
    <t>09.09.2023 15:53:03</t>
  </si>
  <si>
    <t>09.09.2023 15:53:05</t>
  </si>
  <si>
    <t>09.09.2023 15:53:06</t>
  </si>
  <si>
    <t>09.09.2023 15:53:08</t>
  </si>
  <si>
    <t>09.09.2023 15:53:27</t>
  </si>
  <si>
    <t>09.09.2023 15:53:29</t>
  </si>
  <si>
    <t>09.09.2023 15:53:30</t>
  </si>
  <si>
    <t>09.09.2023 15:53:32</t>
  </si>
  <si>
    <t>09.09.2023 15:53:33</t>
  </si>
  <si>
    <t>09.09.2023 15:53:35</t>
  </si>
  <si>
    <t>09.09.2023 15:54:21</t>
  </si>
  <si>
    <t>09.09.2023 15:54:23</t>
  </si>
  <si>
    <t>09.09.2023 15:54:24</t>
  </si>
  <si>
    <t>09.09.2023 15:54:25</t>
  </si>
  <si>
    <t>09.09.2023 15:54:26</t>
  </si>
  <si>
    <t>09.09.2023 15:54:28</t>
  </si>
  <si>
    <t>09.09.2023 15:54:29</t>
  </si>
  <si>
    <t>09.09.2023 15:55:50</t>
  </si>
  <si>
    <t>09.09.2023 15:55:51</t>
  </si>
  <si>
    <t>09.09.2023 15:55:52</t>
  </si>
  <si>
    <t>09.09.2023 15:55:55</t>
  </si>
  <si>
    <t>09.09.2023 15:55:57</t>
  </si>
  <si>
    <t>09.09.2023 15:55:58</t>
  </si>
  <si>
    <t>09.09.2023 15:55:59</t>
  </si>
  <si>
    <t>09.09.2023 15:56:24</t>
  </si>
  <si>
    <t>09.09.2023 15:56:26</t>
  </si>
  <si>
    <t>09.09.2023 15:56:27</t>
  </si>
  <si>
    <t>09.09.2023 15:56:28</t>
  </si>
  <si>
    <t>09.09.2023 15:56:30</t>
  </si>
  <si>
    <t>09.09.2023 15:56:31</t>
  </si>
  <si>
    <t>09.09.2023 15:56:32</t>
  </si>
  <si>
    <t>09.09.2023 15:56:35</t>
  </si>
  <si>
    <t>09.09.2023 15:59:59</t>
  </si>
  <si>
    <t>09.09.2023 16:00:01</t>
  </si>
  <si>
    <t>09.09.2023 16:00:05</t>
  </si>
  <si>
    <t>09.09.2023 16:00:07</t>
  </si>
  <si>
    <t>09.09.2023 16:00:08</t>
  </si>
  <si>
    <t>09.09.2023 16:00:10</t>
  </si>
  <si>
    <t>09.09.2023 16:00:52</t>
  </si>
  <si>
    <t>09.09.2023 16:00:55</t>
  </si>
  <si>
    <t>09.09.2023 16:00:56</t>
  </si>
  <si>
    <t>09.09.2023 16:00:58</t>
  </si>
  <si>
    <t>09.09.2023 16:00:59</t>
  </si>
  <si>
    <t>09.09.2023 16:01:01</t>
  </si>
  <si>
    <t>09.09.2023 16:01:02</t>
  </si>
  <si>
    <t>09.09.2023 16:01:04</t>
  </si>
  <si>
    <t>09.09.2023 16:01:05</t>
  </si>
  <si>
    <t>09.09.2023 16:01:07</t>
  </si>
  <si>
    <t>09.09.2023 16:01:08</t>
  </si>
  <si>
    <t>09.09.2023 16:01:10</t>
  </si>
  <si>
    <t>09.09.2023 16:01:11</t>
  </si>
  <si>
    <t>09.09.2023 16:01:13</t>
  </si>
  <si>
    <t>09.09.2023 16:01:14</t>
  </si>
  <si>
    <t>09.09.2023 16:01:16</t>
  </si>
  <si>
    <t>09.09.2023 16:01:17</t>
  </si>
  <si>
    <t>09.09.2023 16:01:35</t>
  </si>
  <si>
    <t>09.09.2023 16:01:37</t>
  </si>
  <si>
    <t>09.09.2023 16:01:38</t>
  </si>
  <si>
    <t>09.09.2023 16:02:07</t>
  </si>
  <si>
    <t>09.09.2023 16:02:10</t>
  </si>
  <si>
    <t>09.09.2023 16:02:11</t>
  </si>
  <si>
    <t>09.09.2023 16:02:13</t>
  </si>
  <si>
    <t>09.09.2023 16:02:14</t>
  </si>
  <si>
    <t>09.09.2023 16:02:16</t>
  </si>
  <si>
    <t>09.09.2023 16:02:22</t>
  </si>
  <si>
    <t>09.09.2023 16:02:43</t>
  </si>
  <si>
    <t>09.09.2023 16:02:44</t>
  </si>
  <si>
    <t>09.09.2023 16:02:46</t>
  </si>
  <si>
    <t>09.09.2023 16:02:47</t>
  </si>
  <si>
    <t>09.09.2023 16:02:49</t>
  </si>
  <si>
    <t>09.09.2023 16:02:50</t>
  </si>
  <si>
    <t>09.09.2023 16:02:52</t>
  </si>
  <si>
    <t>09.09.2023 16:03:05</t>
  </si>
  <si>
    <t>09.09.2023 16:03:35</t>
  </si>
  <si>
    <t>09.09.2023 16:03:36</t>
  </si>
  <si>
    <t>09.09.2023 16:03:38</t>
  </si>
  <si>
    <t>09.09.2023 16:03:39</t>
  </si>
  <si>
    <t>09.09.2023 16:03:40</t>
  </si>
  <si>
    <t>09.09.2023 16:03:41</t>
  </si>
  <si>
    <t>09.09.2023 16:03:43</t>
  </si>
  <si>
    <t>09.09.2023 16:03:44</t>
  </si>
  <si>
    <t>09.09.2023 16:03:45</t>
  </si>
  <si>
    <t>09.09.2023 16:04:03</t>
  </si>
  <si>
    <t>09.09.2023 16:04:04</t>
  </si>
  <si>
    <t>09.09.2023 16:04:06</t>
  </si>
  <si>
    <t>09.09.2023 16:04:07</t>
  </si>
  <si>
    <t>09.09.2023 16:04:09</t>
  </si>
  <si>
    <t>09.09.2023 16:04:12</t>
  </si>
  <si>
    <t>09.09.2023 16:04:39</t>
  </si>
  <si>
    <t>09.09.2023 16:04:42</t>
  </si>
  <si>
    <t>09.09.2023 16:04:43</t>
  </si>
  <si>
    <t>09.09.2023 16:04:45</t>
  </si>
  <si>
    <t>09.09.2023 16:04:46</t>
  </si>
  <si>
    <t>09.09.2023 16:04:48</t>
  </si>
  <si>
    <t>09.09.2023 16:04:49</t>
  </si>
  <si>
    <t>09.09.2023 16:04:51</t>
  </si>
  <si>
    <t>09.09.2023 16:05:13</t>
  </si>
  <si>
    <t>09.09.2023 16:05:15</t>
  </si>
  <si>
    <t>09.09.2023 16:05:16</t>
  </si>
  <si>
    <t>09.09.2023 16:05:18</t>
  </si>
  <si>
    <t>09.09.2023 16:05:19</t>
  </si>
  <si>
    <t>09.09.2023 16:05:21</t>
  </si>
  <si>
    <t>09.09.2023 16:05:24</t>
  </si>
  <si>
    <t>09.09.2023 16:05:25</t>
  </si>
  <si>
    <t>09.09.2023 16:05:27</t>
  </si>
  <si>
    <t>09.09.2023 16:05:28</t>
  </si>
  <si>
    <t>09.09.2023 16:05:36</t>
  </si>
  <si>
    <t>09.09.2023 16:05:37</t>
  </si>
  <si>
    <t>09.09.2023 16:05:38</t>
  </si>
  <si>
    <t>09.09.2023 16:05:40</t>
  </si>
  <si>
    <t>09.09.2023 16:05:41</t>
  </si>
  <si>
    <t>09.09.2023 16:05:42</t>
  </si>
  <si>
    <t>09.09.2023 16:05:43</t>
  </si>
  <si>
    <t>09.09.2023 16:05:45</t>
  </si>
  <si>
    <t>09.09.2023 16:05:46</t>
  </si>
  <si>
    <t>09.09.2023 16:05:47</t>
  </si>
  <si>
    <t>09.09.2023 16:05:48</t>
  </si>
  <si>
    <t>09.09.2023 16:05:50</t>
  </si>
  <si>
    <t>09.09.2023 16:05:51</t>
  </si>
  <si>
    <t>09.09.2023 16:05:52</t>
  </si>
  <si>
    <t>09.09.2023 16:05:53</t>
  </si>
  <si>
    <t>09.09.2023 16:05:56</t>
  </si>
  <si>
    <t>09.09.2023 16:06:16</t>
  </si>
  <si>
    <t>09.09.2023 16:06:17</t>
  </si>
  <si>
    <t>09.09.2023 16:06:19</t>
  </si>
  <si>
    <t>09.09.2023 16:06:20</t>
  </si>
  <si>
    <t>09.09.2023 16:06:28</t>
  </si>
  <si>
    <t>09.09.2023 16:06:29</t>
  </si>
  <si>
    <t>09.09.2023 16:06:31</t>
  </si>
  <si>
    <t>09.09.2023 16:06:32</t>
  </si>
  <si>
    <t>09.09.2023 16:07:13</t>
  </si>
  <si>
    <t>09.09.2023 16:07:14</t>
  </si>
  <si>
    <t>09.09.2023 16:07:15</t>
  </si>
  <si>
    <t>09.09.2023 16:07:17</t>
  </si>
  <si>
    <t>09.09.2023 16:07:18</t>
  </si>
  <si>
    <t>09.09.2023 16:07:19</t>
  </si>
  <si>
    <t>09.09.2023 16:07:25</t>
  </si>
  <si>
    <t>09.09.2023 16:07:26</t>
  </si>
  <si>
    <t>09.09.2023 16:09:17</t>
  </si>
  <si>
    <t>09.09.2023 16:09:19</t>
  </si>
  <si>
    <t>09.09.2023 16:09:22</t>
  </si>
  <si>
    <t>09.09.2023 16:09:23</t>
  </si>
  <si>
    <t>09.09.2023 16:09:26</t>
  </si>
  <si>
    <t>09.09.2023 16:09:28</t>
  </si>
  <si>
    <t>09.09.2023 16:09:29</t>
  </si>
  <si>
    <t>09.09.2023 16:09:31</t>
  </si>
  <si>
    <t>09.09.2023 16:09:32</t>
  </si>
  <si>
    <t>09.09.2023 16:09:46</t>
  </si>
  <si>
    <t>09.09.2023 16:09:47</t>
  </si>
  <si>
    <t>09.09.2023 16:09:50</t>
  </si>
  <si>
    <t>09.09.2023 16:09:53</t>
  </si>
  <si>
    <t>09.09.2023 16:09:54</t>
  </si>
  <si>
    <t>09.09.2023 16:09:55</t>
  </si>
  <si>
    <t>09.09.2023 16:09:58</t>
  </si>
  <si>
    <t>09.09.2023 16:10:04</t>
  </si>
  <si>
    <t>09.09.2023 16:10:06</t>
  </si>
  <si>
    <t>09.09.2023 16:10:07</t>
  </si>
  <si>
    <t>09.09.2023 16:10:08</t>
  </si>
  <si>
    <t>09.09.2023 16:10:09</t>
  </si>
  <si>
    <t>09.09.2023 16:10:11</t>
  </si>
  <si>
    <t>09.09.2023 16:10:12</t>
  </si>
  <si>
    <t>09.09.2023 16:10:13</t>
  </si>
  <si>
    <t>09.09.2023 16:10:14</t>
  </si>
  <si>
    <t>09.09.2023 16:10:16</t>
  </si>
  <si>
    <t>09.09.2023 16:10:18</t>
  </si>
  <si>
    <t>09.09.2023 16:10:24</t>
  </si>
  <si>
    <t>09.09.2023 16:10:29</t>
  </si>
  <si>
    <t>09.09.2023 16:10:30</t>
  </si>
  <si>
    <t>09.09.2023 16:10:32</t>
  </si>
  <si>
    <t>09.09.2023 16:10:33</t>
  </si>
  <si>
    <t>09.09.2023 16:10:35</t>
  </si>
  <si>
    <t>09.09.2023 16:10:45</t>
  </si>
  <si>
    <t>09.09.2023 16:10:47</t>
  </si>
  <si>
    <t>09.09.2023 16:10:48</t>
  </si>
  <si>
    <t>09.09.2023 16:10:50</t>
  </si>
  <si>
    <t>09.09.2023 16:10:53</t>
  </si>
  <si>
    <t>09.09.2023 16:10:54</t>
  </si>
  <si>
    <t>09.09.2023 16:10:56</t>
  </si>
  <si>
    <t>09.09.2023 16:10:57</t>
  </si>
  <si>
    <t>09.09.2023 16:10:59</t>
  </si>
  <si>
    <t>09.09.2023 16:11:15</t>
  </si>
  <si>
    <t>09.09.2023 16:11:18</t>
  </si>
  <si>
    <t>09.09.2023 16:11:20</t>
  </si>
  <si>
    <t>09.09.2023 16:11:21</t>
  </si>
  <si>
    <t>09.09.2023 16:11:23</t>
  </si>
  <si>
    <t>09.09.2023 16:11:24</t>
  </si>
  <si>
    <t>09.09.2023 16:11:26</t>
  </si>
  <si>
    <t>09.09.2023 16:11:27</t>
  </si>
  <si>
    <t>09.09.2023 16:11:29</t>
  </si>
  <si>
    <t>09.09.2023 16:11:30</t>
  </si>
  <si>
    <t>09.09.2023 16:12:24</t>
  </si>
  <si>
    <t>09.09.2023 16:12:27</t>
  </si>
  <si>
    <t>09.09.2023 16:12:29</t>
  </si>
  <si>
    <t>09.09.2023 16:13:37</t>
  </si>
  <si>
    <t>09.09.2023 16:13:40</t>
  </si>
  <si>
    <t>09.09.2023 16:13:42</t>
  </si>
  <si>
    <t>09.09.2023 16:13:43</t>
  </si>
  <si>
    <t>09.09.2023 16:13:44</t>
  </si>
  <si>
    <t>09.09.2023 16:14:11</t>
  </si>
  <si>
    <t>09.09.2023 16:14:12</t>
  </si>
  <si>
    <t>09.09.2023 16:14:14</t>
  </si>
  <si>
    <t>09.09.2023 16:14:15</t>
  </si>
  <si>
    <t>09.09.2023 16:14:16</t>
  </si>
  <si>
    <t>09.09.2023 16:14:17</t>
  </si>
  <si>
    <t>09.09.2023 16:14:19</t>
  </si>
  <si>
    <t>09.09.2023 16:14:20</t>
  </si>
  <si>
    <t>09.09.2023 16:14:21</t>
  </si>
  <si>
    <t>09.09.2023 16:14:22</t>
  </si>
  <si>
    <t>09.09.2023 16:14:24</t>
  </si>
  <si>
    <t>09.09.2023 16:14:25</t>
  </si>
  <si>
    <t>09.09.2023 16:14:26</t>
  </si>
  <si>
    <t>09.09.2023 16:14:29</t>
  </si>
  <si>
    <t>09.09.2023 16:14:30</t>
  </si>
  <si>
    <t>09.09.2023 16:14:32</t>
  </si>
  <si>
    <t>09.09.2023 16:14:33</t>
  </si>
  <si>
    <t>09.09.2023 16:14:35</t>
  </si>
  <si>
    <t>09.09.2023 16:14:36</t>
  </si>
  <si>
    <t>09.09.2023 16:14:38</t>
  </si>
  <si>
    <t>09.09.2023 16:14:39</t>
  </si>
  <si>
    <t>09.09.2023 16:15:27</t>
  </si>
  <si>
    <t>09.09.2023 16:15:29</t>
  </si>
  <si>
    <t>09.09.2023 16:15:30</t>
  </si>
  <si>
    <t>09.09.2023 16:15:32</t>
  </si>
  <si>
    <t>09.09.2023 16:15:44</t>
  </si>
  <si>
    <t>09.09.2023 16:15:45</t>
  </si>
  <si>
    <t>09.09.2023 16:15:47</t>
  </si>
  <si>
    <t>09.09.2023 16:15:48</t>
  </si>
  <si>
    <t>09.09.2023 16:15:50</t>
  </si>
  <si>
    <t>09.09.2023 16:15:53</t>
  </si>
  <si>
    <t>09.09.2023 16:15:56</t>
  </si>
  <si>
    <t>09.09.2023 16:15:57</t>
  </si>
  <si>
    <t>09.09.2023 16:15:59</t>
  </si>
  <si>
    <t>09.09.2023 16:16:18</t>
  </si>
  <si>
    <t>09.09.2023 16:16:20</t>
  </si>
  <si>
    <t>09.09.2023 16:18:53</t>
  </si>
  <si>
    <t>09.09.2023 16:18:54</t>
  </si>
  <si>
    <t>09.09.2023 16:18:55</t>
  </si>
  <si>
    <t>09.09.2023 16:18:57</t>
  </si>
  <si>
    <t>09.09.2023 16:18:58</t>
  </si>
  <si>
    <t>09.09.2023 16:18:59</t>
  </si>
  <si>
    <t>09.09.2023 16:19:00</t>
  </si>
  <si>
    <t>09.09.2023 16:19:02</t>
  </si>
  <si>
    <t>09.09.2023 16:19:04</t>
  </si>
  <si>
    <t>09.09.2023 16:19:15</t>
  </si>
  <si>
    <t>09.09.2023 16:19:16</t>
  </si>
  <si>
    <t>09.09.2023 16:19:18</t>
  </si>
  <si>
    <t>09.09.2023 16:19:19</t>
  </si>
  <si>
    <t>09.09.2023 16:19:20</t>
  </si>
  <si>
    <t>09.09.2023 16:19:21</t>
  </si>
  <si>
    <t>09.09.2023 16:19:23</t>
  </si>
  <si>
    <t>09.09.2023 16:20:15</t>
  </si>
  <si>
    <t>09.09.2023 16:20:16</t>
  </si>
  <si>
    <t>09.09.2023 16:20:18</t>
  </si>
  <si>
    <t>09.09.2023 16:20:19</t>
  </si>
  <si>
    <t>09.09.2023 16:20:20</t>
  </si>
  <si>
    <t>09.09.2023 16:20:35</t>
  </si>
  <si>
    <t>09.09.2023 16:20:36</t>
  </si>
  <si>
    <t>09.09.2023 16:20:39</t>
  </si>
  <si>
    <t>09.09.2023 16:23:01</t>
  </si>
  <si>
    <t>09.09.2023 16:23:03</t>
  </si>
  <si>
    <t>09.09.2023 16:23:04</t>
  </si>
  <si>
    <t>09.09.2023 16:23:06</t>
  </si>
  <si>
    <t>09.09.2023 16:23:07</t>
  </si>
  <si>
    <t>09.09.2023 16:23:09</t>
  </si>
  <si>
    <t>09.09.2023 16:23:10</t>
  </si>
  <si>
    <t>09.09.2023 16:23:12</t>
  </si>
  <si>
    <t>09.09.2023 16:23:17</t>
  </si>
  <si>
    <t>09.09.2023 16:23:18</t>
  </si>
  <si>
    <t>09.09.2023 16:23:19</t>
  </si>
  <si>
    <t>09.09.2023 16:23:49</t>
  </si>
  <si>
    <t>09.09.2023 16:23:51</t>
  </si>
  <si>
    <t>09.09.2023 16:23:52</t>
  </si>
  <si>
    <t>09.09.2023 16:23:53</t>
  </si>
  <si>
    <t>09.09.2023 16:23:58</t>
  </si>
  <si>
    <t>09.09.2023 16:23:59</t>
  </si>
  <si>
    <t>09.09.2023 16:24:01</t>
  </si>
  <si>
    <t>09.09.2023 16:24:02</t>
  </si>
  <si>
    <t>09.09.2023 16:24:04</t>
  </si>
  <si>
    <t>09.09.2023 16:24:05</t>
  </si>
  <si>
    <t>09.09.2023 16:24:07</t>
  </si>
  <si>
    <t>09.09.2023 16:24:08</t>
  </si>
  <si>
    <t>09.09.2023 16:24:11</t>
  </si>
  <si>
    <t>09.09.2023 16:24:13</t>
  </si>
  <si>
    <t>09.09.2023 16:24:14</t>
  </si>
  <si>
    <t>09.09.2023 16:24:16</t>
  </si>
  <si>
    <t>09.09.2023 16:24:17</t>
  </si>
  <si>
    <t>09.09.2023 16:24:33</t>
  </si>
  <si>
    <t>09.09.2023 16:24:35</t>
  </si>
  <si>
    <t>09.09.2023 16:24:36</t>
  </si>
  <si>
    <t>09.09.2023 16:24:38</t>
  </si>
  <si>
    <t>09.09.2023 16:24:39</t>
  </si>
  <si>
    <t>09.09.2023 16:24:41</t>
  </si>
  <si>
    <t>09.09.2023 16:24:42</t>
  </si>
  <si>
    <t>09.09.2023 16:24:44</t>
  </si>
  <si>
    <t>09.09.2023 16:25:12</t>
  </si>
  <si>
    <t>09.09.2023 16:25:14</t>
  </si>
  <si>
    <t>09.09.2023 16:25:15</t>
  </si>
  <si>
    <t>09.09.2023 16:25:17</t>
  </si>
  <si>
    <t>09.09.2023 16:25:18</t>
  </si>
  <si>
    <t>09.09.2023 16:25:20</t>
  </si>
  <si>
    <t>09.09.2023 16:25:21</t>
  </si>
  <si>
    <t>09.09.2023 16:25:27</t>
  </si>
  <si>
    <t>09.09.2023 16:25:29</t>
  </si>
  <si>
    <t>09.09.2023 16:25:32</t>
  </si>
  <si>
    <t>09.09.2023 16:25:33</t>
  </si>
  <si>
    <t>09.09.2023 16:25:35</t>
  </si>
  <si>
    <t>09.09.2023 16:25:36</t>
  </si>
  <si>
    <t>09.09.2023 16:26:06</t>
  </si>
  <si>
    <t>09.09.2023 16:26:07</t>
  </si>
  <si>
    <t>09.09.2023 16:26:09</t>
  </si>
  <si>
    <t>09.09.2023 16:26:10</t>
  </si>
  <si>
    <t>09.09.2023 16:26:11</t>
  </si>
  <si>
    <t>09.09.2023 16:26:12</t>
  </si>
  <si>
    <t>09.09.2023 16:26:14</t>
  </si>
  <si>
    <t>09.09.2023 16:26:45</t>
  </si>
  <si>
    <t>09.09.2023 16:26:49</t>
  </si>
  <si>
    <t>09.09.2023 16:26:51</t>
  </si>
  <si>
    <t>09.09.2023 16:26:52</t>
  </si>
  <si>
    <t>09.09.2023 16:26:53</t>
  </si>
  <si>
    <t>09.09.2023 16:26:56</t>
  </si>
  <si>
    <t>09.09.2023 16:26:57</t>
  </si>
  <si>
    <t>09.09.2023 16:26:59</t>
  </si>
  <si>
    <t>09.09.2023 16:27:00</t>
  </si>
  <si>
    <t>09.09.2023 16:27:01</t>
  </si>
  <si>
    <t>09.09.2023 16:27:02</t>
  </si>
  <si>
    <t>09.09.2023 16:27:04</t>
  </si>
  <si>
    <t>09.09.2023 16:27:06</t>
  </si>
  <si>
    <t>09.09.2023 16:27:08</t>
  </si>
  <si>
    <t>09.09.2023 16:27:09</t>
  </si>
  <si>
    <t>09.09.2023 16:27:11</t>
  </si>
  <si>
    <t>09.09.2023 16:27:12</t>
  </si>
  <si>
    <t>09.09.2023 16:27:14</t>
  </si>
  <si>
    <t>09.09.2023 16:27:51</t>
  </si>
  <si>
    <t>09.09.2023 16:27:53</t>
  </si>
  <si>
    <t>09.09.2023 16:27:54</t>
  </si>
  <si>
    <t>09.09.2023 16:27:56</t>
  </si>
  <si>
    <t>09.09.2023 16:27:57</t>
  </si>
  <si>
    <t>09.09.2023 16:27:59</t>
  </si>
  <si>
    <t>09.09.2023 16:28:09</t>
  </si>
  <si>
    <t>09.09.2023 16:28:11</t>
  </si>
  <si>
    <t>09.09.2023 16:28:12</t>
  </si>
  <si>
    <t>09.09.2023 16:28:13</t>
  </si>
  <si>
    <t>09.09.2023 16:28:15</t>
  </si>
  <si>
    <t>09.09.2023 16:28:16</t>
  </si>
  <si>
    <t>09.09.2023 16:29:20</t>
  </si>
  <si>
    <t>09.09.2023 16:29:22</t>
  </si>
  <si>
    <t>09.09.2023 16:29:23</t>
  </si>
  <si>
    <t>09.09.2023 16:29:25</t>
  </si>
  <si>
    <t>09.09.2023 16:29:26</t>
  </si>
  <si>
    <t>09.09.2023 16:29:28</t>
  </si>
  <si>
    <t>09.09.2023 16:29:40</t>
  </si>
  <si>
    <t>09.09.2023 16:29:41</t>
  </si>
  <si>
    <t>09.09.2023 16:29:42</t>
  </si>
  <si>
    <t>09.09.2023 16:29:43</t>
  </si>
  <si>
    <t>09.09.2023 16:29:45</t>
  </si>
  <si>
    <t>09.09.2023 16:30:13</t>
  </si>
  <si>
    <t>09.09.2023 16:30:16</t>
  </si>
  <si>
    <t>09.09.2023 16:30:17</t>
  </si>
  <si>
    <t>09.09.2023 16:30:19</t>
  </si>
  <si>
    <t>09.09.2023 16:30:20</t>
  </si>
  <si>
    <t>09.09.2023 16:31:16</t>
  </si>
  <si>
    <t>09.09.2023 16:31:17</t>
  </si>
  <si>
    <t>09.09.2023 16:31:19</t>
  </si>
  <si>
    <t>09.09.2023 16:32:07</t>
  </si>
  <si>
    <t>09.09.2023 16:32:08</t>
  </si>
  <si>
    <t>09.09.2023 16:32:10</t>
  </si>
  <si>
    <t>09.09.2023 16:32:11</t>
  </si>
  <si>
    <t>09.09.2023 16:32:12</t>
  </si>
  <si>
    <t>09.09.2023 16:33:07</t>
  </si>
  <si>
    <t>09.09.2023 16:33:09</t>
  </si>
  <si>
    <t>09.09.2023 16:33:10</t>
  </si>
  <si>
    <t>09.09.2023 16:33:12</t>
  </si>
  <si>
    <t>09.09.2023 16:33:13</t>
  </si>
  <si>
    <t>09.09.2023 16:33:24</t>
  </si>
  <si>
    <t>09.09.2023 16:33:25</t>
  </si>
  <si>
    <t>09.09.2023 16:33:27</t>
  </si>
  <si>
    <t>09.09.2023 16:33:52</t>
  </si>
  <si>
    <t>09.09.2023 16:33:54</t>
  </si>
  <si>
    <t>09.09.2023 16:33:55</t>
  </si>
  <si>
    <t>09.09.2023 16:33:56</t>
  </si>
  <si>
    <t>09.09.2023 16:33:58</t>
  </si>
  <si>
    <t>09.09.2023 16:33:59</t>
  </si>
  <si>
    <t>09.09.2023 16:34:00</t>
  </si>
  <si>
    <t>09.09.2023 16:34:04</t>
  </si>
  <si>
    <t>09.09.2023 16:34:18</t>
  </si>
  <si>
    <t>09.09.2023 16:34:19</t>
  </si>
  <si>
    <t>09.09.2023 16:34:20</t>
  </si>
  <si>
    <t>09.09.2023 16:34:22</t>
  </si>
  <si>
    <t>09.09.2023 16:34:23</t>
  </si>
  <si>
    <t>09.09.2023 16:34:27</t>
  </si>
  <si>
    <t>09.09.2023 16:34:42</t>
  </si>
  <si>
    <t>09.09.2023 16:35:15</t>
  </si>
  <si>
    <t>09.09.2023 16:35:16</t>
  </si>
  <si>
    <t>09.09.2023 16:35:18</t>
  </si>
  <si>
    <t>09.09.2023 16:35:19</t>
  </si>
  <si>
    <t>09.09.2023 16:35:21</t>
  </si>
  <si>
    <t>09.09.2023 16:35:24</t>
  </si>
  <si>
    <t>09.09.2023 16:35:27</t>
  </si>
  <si>
    <t>09.09.2023 16:35:28</t>
  </si>
  <si>
    <t>09.09.2023 16:35:31</t>
  </si>
  <si>
    <t>09.09.2023 16:35:32</t>
  </si>
  <si>
    <t>09.09.2023 16:35:34</t>
  </si>
  <si>
    <t>09.09.2023 16:35:35</t>
  </si>
  <si>
    <t>09.09.2023 16:35:38</t>
  </si>
  <si>
    <t>09.09.2023 16:35:40</t>
  </si>
  <si>
    <t>09.09.2023 16:35:41</t>
  </si>
  <si>
    <t>09.09.2023 16:35:43</t>
  </si>
  <si>
    <t>09.09.2023 16:36:32</t>
  </si>
  <si>
    <t>09.09.2023 16:36:33</t>
  </si>
  <si>
    <t>09.09.2023 16:36:35</t>
  </si>
  <si>
    <t>09.09.2023 16:36:36</t>
  </si>
  <si>
    <t>09.09.2023 16:36:37</t>
  </si>
  <si>
    <t>09.09.2023 16:36:38</t>
  </si>
  <si>
    <t>09.09.2023 16:36:41</t>
  </si>
  <si>
    <t>09.09.2023 16:36:44</t>
  </si>
  <si>
    <t>09.09.2023 16:36:46</t>
  </si>
  <si>
    <t>09.09.2023 16:36:47</t>
  </si>
  <si>
    <t>09.09.2023 16:37:35</t>
  </si>
  <si>
    <t>09.09.2023 16:37:40</t>
  </si>
  <si>
    <t>09.09.2023 16:37:41</t>
  </si>
  <si>
    <t>09.09.2023 16:37:43</t>
  </si>
  <si>
    <t>09.09.2023 16:37:44</t>
  </si>
  <si>
    <t>09.09.2023 16:37:46</t>
  </si>
  <si>
    <t>09.09.2023 16:37:47</t>
  </si>
  <si>
    <t>09.09.2023 16:37:49</t>
  </si>
  <si>
    <t>09.09.2023 16:37:50</t>
  </si>
  <si>
    <t>09.09.2023 16:38:23</t>
  </si>
  <si>
    <t>09.09.2023 16:38:26</t>
  </si>
  <si>
    <t>09.09.2023 16:38:28</t>
  </si>
  <si>
    <t>09.09.2023 16:38:29</t>
  </si>
  <si>
    <t>09.09.2023 16:38:31</t>
  </si>
  <si>
    <t>09.09.2023 16:38:32</t>
  </si>
  <si>
    <t>09.09.2023 16:38:34</t>
  </si>
  <si>
    <t>09.09.2023 16:38:35</t>
  </si>
  <si>
    <t>09.09.2023 16:40:37</t>
  </si>
  <si>
    <t>09.09.2023 16:40:40</t>
  </si>
  <si>
    <t>09.09.2023 16:40:41</t>
  </si>
  <si>
    <t>09.09.2023 16:40:43</t>
  </si>
  <si>
    <t>09.09.2023 16:40:44</t>
  </si>
  <si>
    <t>09.09.2023 16:40:46</t>
  </si>
  <si>
    <t>09.09.2023 16:40:47</t>
  </si>
  <si>
    <t>09.09.2023 16:40:49</t>
  </si>
  <si>
    <t>09.09.2023 16:40:50</t>
  </si>
  <si>
    <t>09.09.2023 16:41:17</t>
  </si>
  <si>
    <t>09.09.2023 16:41:19</t>
  </si>
  <si>
    <t>09.09.2023 16:41:20</t>
  </si>
  <si>
    <t>09.09.2023 16:41:22</t>
  </si>
  <si>
    <t>09.09.2023 16:41:23</t>
  </si>
  <si>
    <t>09.09.2023 16:41:25</t>
  </si>
  <si>
    <t>09.09.2023 16:42:02</t>
  </si>
  <si>
    <t>09.09.2023 16:42:04</t>
  </si>
  <si>
    <t>09.09.2023 16:42:05</t>
  </si>
  <si>
    <t>09.09.2023 16:42:06</t>
  </si>
  <si>
    <t>09.09.2023 16:42:07</t>
  </si>
  <si>
    <t>09.09.2023 16:43:18</t>
  </si>
  <si>
    <t>09.09.2023 16:43:19</t>
  </si>
  <si>
    <t>09.09.2023 16:43:21</t>
  </si>
  <si>
    <t>09.09.2023 16:43:22</t>
  </si>
  <si>
    <t>09.09.2023 16:43:27</t>
  </si>
  <si>
    <t>09.09.2023 16:43:28</t>
  </si>
  <si>
    <t>09.09.2023 16:43:30</t>
  </si>
  <si>
    <t>09.09.2023 16:43:31</t>
  </si>
  <si>
    <t>09.09.2023 16:43:33</t>
  </si>
  <si>
    <t>09.09.2023 16:43:35</t>
  </si>
  <si>
    <t>09.09.2023 16:43:49</t>
  </si>
  <si>
    <t>09.09.2023 16:43:50</t>
  </si>
  <si>
    <t>09.09.2023 16:43:52</t>
  </si>
  <si>
    <t>09.09.2023 16:43:53</t>
  </si>
  <si>
    <t>09.09.2023 16:43:55</t>
  </si>
  <si>
    <t>09.09.2023 16:43:56</t>
  </si>
  <si>
    <t>09.09.2023 16:44:34</t>
  </si>
  <si>
    <t>09.09.2023 16:44:35</t>
  </si>
  <si>
    <t>09.09.2023 16:44:37</t>
  </si>
  <si>
    <t>09.09.2023 16:44:38</t>
  </si>
  <si>
    <t>09.09.2023 16:44:39</t>
  </si>
  <si>
    <t>09.09.2023 16:46:42</t>
  </si>
  <si>
    <t>09.09.2023 16:46:43</t>
  </si>
  <si>
    <t>09.09.2023 16:46:45</t>
  </si>
  <si>
    <t>09.09.2023 16:46:46</t>
  </si>
  <si>
    <t>09.09.2023 16:46:47</t>
  </si>
  <si>
    <t>09.09.2023 16:46:48</t>
  </si>
  <si>
    <t>09.09.2023 16:46:50</t>
  </si>
  <si>
    <t>09.09.2023 16:46:51</t>
  </si>
  <si>
    <t>09.09.2023 16:46:54</t>
  </si>
  <si>
    <t>09.09.2023 16:47:34</t>
  </si>
  <si>
    <t>09.09.2023 16:47:35</t>
  </si>
  <si>
    <t>09.09.2023 16:47:37</t>
  </si>
  <si>
    <t>09.09.2023 16:47:38</t>
  </si>
  <si>
    <t>09.09.2023 16:47:40</t>
  </si>
  <si>
    <t>09.09.2023 16:47:47</t>
  </si>
  <si>
    <t>09.09.2023 16:47:50</t>
  </si>
  <si>
    <t>09.09.2023 16:47:52</t>
  </si>
  <si>
    <t>09.09.2023 16:47:53</t>
  </si>
  <si>
    <t>09.09.2023 16:47:55</t>
  </si>
  <si>
    <t>09.09.2023 16:47:56</t>
  </si>
  <si>
    <t>09.09.2023 16:48:10</t>
  </si>
  <si>
    <t>09.09.2023 16:48:11</t>
  </si>
  <si>
    <t>09.09.2023 16:48:13</t>
  </si>
  <si>
    <t>09.09.2023 16:48:14</t>
  </si>
  <si>
    <t>09.09.2023 16:48:15</t>
  </si>
  <si>
    <t>09.09.2023 16:48:16</t>
  </si>
  <si>
    <t>09.09.2023 16:48:18</t>
  </si>
  <si>
    <t>09.09.2023 16:48:19</t>
  </si>
  <si>
    <t>09.09.2023 16:48:22</t>
  </si>
  <si>
    <t>09.09.2023 16:48:37</t>
  </si>
  <si>
    <t>09.09.2023 16:48:40</t>
  </si>
  <si>
    <t>09.09.2023 16:48:41</t>
  </si>
  <si>
    <t>09.09.2023 16:48:43</t>
  </si>
  <si>
    <t>09.09.2023 16:48:44</t>
  </si>
  <si>
    <t>09.09.2023 16:48:46</t>
  </si>
  <si>
    <t>09.09.2023 16:51:04</t>
  </si>
  <si>
    <t>09.09.2023 16:51:07</t>
  </si>
  <si>
    <t>09.09.2023 16:51:08</t>
  </si>
  <si>
    <t>09.09.2023 16:51:10</t>
  </si>
  <si>
    <t>09.09.2023 16:51:11</t>
  </si>
  <si>
    <t>09.09.2023 16:51:13</t>
  </si>
  <si>
    <t>09.09.2023 16:51:14</t>
  </si>
  <si>
    <t>09.09.2023 16:51:16</t>
  </si>
  <si>
    <t>09.09.2023 16:52:22</t>
  </si>
  <si>
    <t>09.09.2023 16:52:32</t>
  </si>
  <si>
    <t>09.09.2023 16:52:34</t>
  </si>
  <si>
    <t>09.09.2023 16:53:27</t>
  </si>
  <si>
    <t>09.09.2023 16:53:35</t>
  </si>
  <si>
    <t>09.09.2023 16:53:36</t>
  </si>
  <si>
    <t>09.09.2023 16:53:49</t>
  </si>
  <si>
    <t>09.09.2023 16:53:50</t>
  </si>
  <si>
    <t>09.09.2023 16:55:06</t>
  </si>
  <si>
    <t>09.09.2023 16:55:09</t>
  </si>
  <si>
    <t>09.09.2023 16:55:11</t>
  </si>
  <si>
    <t>09.09.2023 16:55:12</t>
  </si>
  <si>
    <t>09.09.2023 16:55:14</t>
  </si>
  <si>
    <t>09.09.2023 16:55:51</t>
  </si>
  <si>
    <t>09.09.2023 16:55:53</t>
  </si>
  <si>
    <t>09.09.2023 16:55:54</t>
  </si>
  <si>
    <t>09.09.2023 16:55:56</t>
  </si>
  <si>
    <t>09.09.2023 16:55:57</t>
  </si>
  <si>
    <t>09.09.2023 16:56:24</t>
  </si>
  <si>
    <t>09.09.2023 16:56:26</t>
  </si>
  <si>
    <t>09.09.2023 16:56:27</t>
  </si>
  <si>
    <t>09.09.2023 16:56:29</t>
  </si>
  <si>
    <t>09.09.2023 16:56:30</t>
  </si>
  <si>
    <t>09.09.2023 16:56:47</t>
  </si>
  <si>
    <t>09.09.2023 16:56:48</t>
  </si>
  <si>
    <t>09.09.2023 16:56:50</t>
  </si>
  <si>
    <t>09.09.2023 16:56:51</t>
  </si>
  <si>
    <t>09.09.2023 16:56:53</t>
  </si>
  <si>
    <t>09.09.2023 16:57:09</t>
  </si>
  <si>
    <t>09.09.2023 16:57:12</t>
  </si>
  <si>
    <t>09.09.2023 16:57:14</t>
  </si>
  <si>
    <t>09.09.2023 16:57:15</t>
  </si>
  <si>
    <t>09.09.2023 16:57:17</t>
  </si>
  <si>
    <t>09.09.2023 16:57:18</t>
  </si>
  <si>
    <t>09.09.2023 16:57:59</t>
  </si>
  <si>
    <t>09.09.2023 16:58:00</t>
  </si>
  <si>
    <t>09.09.2023 16:58:02</t>
  </si>
  <si>
    <t>09.09.2023 16:58:03</t>
  </si>
  <si>
    <t>09.09.2023 16:58:04</t>
  </si>
  <si>
    <t>09.09.2023 16:58:40</t>
  </si>
  <si>
    <t>09.09.2023 16:58:41</t>
  </si>
  <si>
    <t>09.09.2023 16:58:43</t>
  </si>
  <si>
    <t>09.09.2023 16:58:44</t>
  </si>
  <si>
    <t>09.09.2023 16:58:46</t>
  </si>
  <si>
    <t>09.09.2023 16:58:50</t>
  </si>
  <si>
    <t>09.09.2023 16:58:52</t>
  </si>
  <si>
    <t>09.09.2023 16:58:53</t>
  </si>
  <si>
    <t>09.09.2023 16:58:55</t>
  </si>
  <si>
    <t>09.09.2023 16:58:56</t>
  </si>
  <si>
    <t>09.09.2023 17:00:07</t>
  </si>
  <si>
    <t>09.09.2023 17:00:10</t>
  </si>
  <si>
    <t>09.09.2023 17:00:11</t>
  </si>
  <si>
    <t>09.09.2023 17:00:13</t>
  </si>
  <si>
    <t>09.09.2023 17:00:14</t>
  </si>
  <si>
    <t>09.09.2023 17:00:19</t>
  </si>
  <si>
    <t>09.09.2023 17:00:22</t>
  </si>
  <si>
    <t>09.09.2023 17:00:23</t>
  </si>
  <si>
    <t>09.09.2023 17:00:25</t>
  </si>
  <si>
    <t>09.09.2023 17:00:26</t>
  </si>
  <si>
    <t>09.09.2023 17:00:29</t>
  </si>
  <si>
    <t>09.09.2023 17:00:31</t>
  </si>
  <si>
    <t>09.09.2023 17:00:32</t>
  </si>
  <si>
    <t>09.09.2023 17:00:34</t>
  </si>
  <si>
    <t>09.09.2023 17:00:59</t>
  </si>
  <si>
    <t>09.09.2023 17:01:01</t>
  </si>
  <si>
    <t>09.09.2023 17:01:02</t>
  </si>
  <si>
    <t>09.09.2023 17:01:04</t>
  </si>
  <si>
    <t>09.09.2023 17:01:05</t>
  </si>
  <si>
    <t>09.09.2023 17:02:02</t>
  </si>
  <si>
    <t>09.09.2023 17:02:04</t>
  </si>
  <si>
    <t>09.09.2023 17:02:05</t>
  </si>
  <si>
    <t>09.09.2023 17:02:07</t>
  </si>
  <si>
    <t>09.09.2023 17:02:08</t>
  </si>
  <si>
    <t>09.09.2023 17:02:31</t>
  </si>
  <si>
    <t>09.09.2023 17:02:34</t>
  </si>
  <si>
    <t>09.09.2023 17:02:35</t>
  </si>
  <si>
    <t>09.09.2023 17:02:37</t>
  </si>
  <si>
    <t>09.09.2023 17:02:40</t>
  </si>
  <si>
    <t>09.09.2023 17:02:41</t>
  </si>
  <si>
    <t>09.09.2023 17:02:43</t>
  </si>
  <si>
    <t>09.09.2023 17:02:46</t>
  </si>
  <si>
    <t>09.09.2023 17:02:47</t>
  </si>
  <si>
    <t>09.09.2023 17:02:49</t>
  </si>
  <si>
    <t>09.09.2023 17:02:50</t>
  </si>
  <si>
    <t>09.09.2023 17:02:52</t>
  </si>
  <si>
    <t>09.09.2023 17:03:07</t>
  </si>
  <si>
    <t>09.09.2023 17:03:08</t>
  </si>
  <si>
    <t>09.09.2023 17:03:09</t>
  </si>
  <si>
    <t>09.09.2023 17:03:11</t>
  </si>
  <si>
    <t>09.09.2023 17:03:12</t>
  </si>
  <si>
    <t>09.09.2023 17:03:15</t>
  </si>
  <si>
    <t>09.09.2023 17:04:43</t>
  </si>
  <si>
    <t>09.09.2023 17:04:45</t>
  </si>
  <si>
    <t>09.09.2023 17:04:46</t>
  </si>
  <si>
    <t>09.09.2023 17:04:48</t>
  </si>
  <si>
    <t>09.09.2023 17:04:49</t>
  </si>
  <si>
    <t>09.09.2023 17:04:51</t>
  </si>
  <si>
    <t>09.09.2023 17:04:52</t>
  </si>
  <si>
    <t>09.09.2023 17:04:54</t>
  </si>
  <si>
    <t>09.09.2023 17:04:55</t>
  </si>
  <si>
    <t>09.09.2023 17:05:00</t>
  </si>
  <si>
    <t>09.09.2023 17:05:21</t>
  </si>
  <si>
    <t>09.09.2023 17:05:22</t>
  </si>
  <si>
    <t>09.09.2023 17:05:24</t>
  </si>
  <si>
    <t>09.09.2023 17:05:25</t>
  </si>
  <si>
    <t>09.09.2023 17:05:27</t>
  </si>
  <si>
    <t>09.09.2023 17:06:10</t>
  </si>
  <si>
    <t>09.09.2023 17:06:12</t>
  </si>
  <si>
    <t>09.09.2023 17:06:13</t>
  </si>
  <si>
    <t>09.09.2023 17:06:15</t>
  </si>
  <si>
    <t>09.09.2023 17:06:16</t>
  </si>
  <si>
    <t>09.09.2023 17:06:18</t>
  </si>
  <si>
    <t>09.09.2023 17:06:19</t>
  </si>
  <si>
    <t>09.09.2023 17:06:22</t>
  </si>
  <si>
    <t>09.09.2023 17:06:24</t>
  </si>
  <si>
    <t>09.09.2023 17:06:25</t>
  </si>
  <si>
    <t>09.09.2023 17:06:27</t>
  </si>
  <si>
    <t>09.09.2023 17:06:31</t>
  </si>
  <si>
    <t>09.09.2023 17:06:33</t>
  </si>
  <si>
    <t>09.09.2023 17:06:34</t>
  </si>
  <si>
    <t>09.09.2023 17:06:35</t>
  </si>
  <si>
    <t>09.09.2023 17:06:37</t>
  </si>
  <si>
    <t>09.09.2023 17:06:38</t>
  </si>
  <si>
    <t>09.09.2023 17:06:41</t>
  </si>
  <si>
    <t>09.09.2023 17:07:41</t>
  </si>
  <si>
    <t>09.09.2023 17:07:42</t>
  </si>
  <si>
    <t>09.09.2023 17:07:44</t>
  </si>
  <si>
    <t>09.09.2023 17:07:48</t>
  </si>
  <si>
    <t>09.09.2023 17:07:50</t>
  </si>
  <si>
    <t>09.09.2023 17:07:51</t>
  </si>
  <si>
    <t>09.09.2023 17:08:15</t>
  </si>
  <si>
    <t>09.09.2023 17:08:17</t>
  </si>
  <si>
    <t>09.09.2023 17:08:18</t>
  </si>
  <si>
    <t>09.09.2023 17:08:20</t>
  </si>
  <si>
    <t>09.09.2023 17:08:21</t>
  </si>
  <si>
    <t>09.09.2023 17:08:23</t>
  </si>
  <si>
    <t>09.09.2023 17:08:24</t>
  </si>
  <si>
    <t>09.09.2023 17:08:42</t>
  </si>
  <si>
    <t>09.09.2023 17:08:45</t>
  </si>
  <si>
    <t>09.09.2023 17:08:47</t>
  </si>
  <si>
    <t>09.09.2023 17:08:48</t>
  </si>
  <si>
    <t>09.09.2023 17:08:50</t>
  </si>
  <si>
    <t>09.09.2023 17:08:51</t>
  </si>
  <si>
    <t>09.09.2023 17:08:53</t>
  </si>
  <si>
    <t>09.09.2023 17:08:54</t>
  </si>
  <si>
    <t>09.09.2023 17:08:57</t>
  </si>
  <si>
    <t>09.09.2023 17:08:59</t>
  </si>
  <si>
    <t>09.09.2023 17:09:00</t>
  </si>
  <si>
    <t>09.09.2023 17:09:02</t>
  </si>
  <si>
    <t>09.09.2023 17:09:47</t>
  </si>
  <si>
    <t>09.09.2023 17:09:48</t>
  </si>
  <si>
    <t>09.09.2023 17:09:50</t>
  </si>
  <si>
    <t>09.09.2023 17:09:51</t>
  </si>
  <si>
    <t>09.09.2023 17:09:53</t>
  </si>
  <si>
    <t>09.09.2023 17:09:54</t>
  </si>
  <si>
    <t>09.09.2023 17:10:44</t>
  </si>
  <si>
    <t>09.09.2023 17:10:45</t>
  </si>
  <si>
    <t>09.09.2023 17:10:46</t>
  </si>
  <si>
    <t>09.09.2023 17:10:48</t>
  </si>
  <si>
    <t>09.09.2023 17:10:49</t>
  </si>
  <si>
    <t>09.09.2023 17:10:52</t>
  </si>
  <si>
    <t>09.09.2023 17:10:53</t>
  </si>
  <si>
    <t>09.09.2023 17:10:55</t>
  </si>
  <si>
    <t>09.09.2023 17:10:56</t>
  </si>
  <si>
    <t>09.09.2023 17:10:58</t>
  </si>
  <si>
    <t>09.09.2023 17:11:20</t>
  </si>
  <si>
    <t>09.09.2023 17:11:22</t>
  </si>
  <si>
    <t>09.09.2023 17:11:23</t>
  </si>
  <si>
    <t>09.09.2023 17:11:25</t>
  </si>
  <si>
    <t>09.09.2023 17:11:26</t>
  </si>
  <si>
    <t>09.09.2023 17:11:28</t>
  </si>
  <si>
    <t>09.09.2023 17:11:29</t>
  </si>
  <si>
    <t>09.09.2023 17:11:31</t>
  </si>
  <si>
    <t>09.09.2023 17:11:32</t>
  </si>
  <si>
    <t>09.09.2023 17:11:35</t>
  </si>
  <si>
    <t>09.09.2023 17:11:37</t>
  </si>
  <si>
    <t>09.09.2023 17:11:38</t>
  </si>
  <si>
    <t>09.09.2023 17:11:39</t>
  </si>
  <si>
    <t>09.09.2023 17:11:41</t>
  </si>
  <si>
    <t>09.09.2023 17:11:42</t>
  </si>
  <si>
    <t>09.09.2023 17:11:43</t>
  </si>
  <si>
    <t>09.09.2023 17:11:44</t>
  </si>
  <si>
    <t>09.09.2023 17:11:46</t>
  </si>
  <si>
    <t>09.09.2023 17:11:47</t>
  </si>
  <si>
    <t>09.09.2023 17:11:49</t>
  </si>
  <si>
    <t>09.09.2023 17:11:50</t>
  </si>
  <si>
    <t>09.09.2023 17:11:52</t>
  </si>
  <si>
    <t>09.09.2023 17:11:53</t>
  </si>
  <si>
    <t>09.09.2023 17:12:34</t>
  </si>
  <si>
    <t>09.09.2023 17:12:35</t>
  </si>
  <si>
    <t>09.09.2023 17:12:37</t>
  </si>
  <si>
    <t>09.09.2023 17:12:38</t>
  </si>
  <si>
    <t>09.09.2023 17:13:46</t>
  </si>
  <si>
    <t>09.09.2023 17:13:47</t>
  </si>
  <si>
    <t>09.09.2023 17:13:48</t>
  </si>
  <si>
    <t>09.09.2023 17:13:50</t>
  </si>
  <si>
    <t>09.09.2023 17:13:51</t>
  </si>
  <si>
    <t>09.09.2023 17:14:07</t>
  </si>
  <si>
    <t>09.09.2023 17:14:09</t>
  </si>
  <si>
    <t>09.09.2023 17:14:10</t>
  </si>
  <si>
    <t>09.09.2023 17:14:12</t>
  </si>
  <si>
    <t>09.09.2023 17:14:13</t>
  </si>
  <si>
    <t>09.09.2023 17:14:16</t>
  </si>
  <si>
    <t>09.09.2023 17:14:18</t>
  </si>
  <si>
    <t>09.09.2023 17:14:19</t>
  </si>
  <si>
    <t>09.09.2023 17:14:21</t>
  </si>
  <si>
    <t>09.09.2023 17:14:22</t>
  </si>
  <si>
    <t>09.09.2023 17:14:24</t>
  </si>
  <si>
    <t>09.09.2023 17:14:25</t>
  </si>
  <si>
    <t>09.09.2023 17:14:28</t>
  </si>
  <si>
    <t>09.09.2023 17:14:30</t>
  </si>
  <si>
    <t>09.09.2023 17:14:31</t>
  </si>
  <si>
    <t>09.09.2023 17:14:33</t>
  </si>
  <si>
    <t>09.09.2023 17:14:34</t>
  </si>
  <si>
    <t>09.09.2023 17:14:43</t>
  </si>
  <si>
    <t>09.09.2023 17:14:44</t>
  </si>
  <si>
    <t>09.09.2023 17:14:46</t>
  </si>
  <si>
    <t>09.09.2023 17:14:47</t>
  </si>
  <si>
    <t>09.09.2023 17:14:48</t>
  </si>
  <si>
    <t>09.09.2023 17:14:49</t>
  </si>
  <si>
    <t>09.09.2023 17:14:51</t>
  </si>
  <si>
    <t>09.09.2023 17:14:52</t>
  </si>
  <si>
    <t>09.09.2023 17:14:53</t>
  </si>
  <si>
    <t>09.09.2023 17:15:26</t>
  </si>
  <si>
    <t>09.09.2023 17:15:27</t>
  </si>
  <si>
    <t>09.09.2023 17:15:29</t>
  </si>
  <si>
    <t>09.09.2023 17:15:43</t>
  </si>
  <si>
    <t>09.09.2023 17:15:45</t>
  </si>
  <si>
    <t>09.09.2023 17:15:46</t>
  </si>
  <si>
    <t>09.09.2023 17:15:47</t>
  </si>
  <si>
    <t>09.09.2023 17:15:49</t>
  </si>
  <si>
    <t>09.09.2023 17:15:51</t>
  </si>
  <si>
    <t>09.09.2023 17:16:56</t>
  </si>
  <si>
    <t>09.09.2023 17:16:57</t>
  </si>
  <si>
    <t>09.09.2023 17:16:59</t>
  </si>
  <si>
    <t>09.09.2023 17:17:00</t>
  </si>
  <si>
    <t>09.09.2023 17:17:02</t>
  </si>
  <si>
    <t>09.09.2023 17:17:03</t>
  </si>
  <si>
    <t>09.09.2023 17:18:29</t>
  </si>
  <si>
    <t>09.09.2023 17:18:30</t>
  </si>
  <si>
    <t>09.09.2023 17:18:32</t>
  </si>
  <si>
    <t>09.09.2023 17:18:33</t>
  </si>
  <si>
    <t>09.09.2023 17:18:34</t>
  </si>
  <si>
    <t>09.09.2023 17:18:37</t>
  </si>
  <si>
    <t>09.09.2023 17:19:18</t>
  </si>
  <si>
    <t>09.09.2023 17:19:19</t>
  </si>
  <si>
    <t>09.09.2023 17:19:20</t>
  </si>
  <si>
    <t>09.09.2023 17:19:22</t>
  </si>
  <si>
    <t>09.09.2023 17:19:23</t>
  </si>
  <si>
    <t>09.09.2023 17:19:24</t>
  </si>
  <si>
    <t>09.09.2023 17:19:25</t>
  </si>
  <si>
    <t>09.09.2023 17:19:27</t>
  </si>
  <si>
    <t>09.09.2023 17:19:28</t>
  </si>
  <si>
    <t>09.09.2023 17:19:29</t>
  </si>
  <si>
    <t>09.09.2023 17:19:30</t>
  </si>
  <si>
    <t>09.09.2023 17:19:32</t>
  </si>
  <si>
    <t>09.09.2023 17:19:33</t>
  </si>
  <si>
    <t>09.09.2023 17:19:34</t>
  </si>
  <si>
    <t>09.09.2023 17:19:37</t>
  </si>
  <si>
    <t>09.09.2023 17:20:40</t>
  </si>
  <si>
    <t>09.09.2023 17:20:45</t>
  </si>
  <si>
    <t>09.09.2023 17:20:46</t>
  </si>
  <si>
    <t>09.09.2023 17:20:48</t>
  </si>
  <si>
    <t>09.09.2023 17:20:49</t>
  </si>
  <si>
    <t>09.09.2023 17:20:51</t>
  </si>
  <si>
    <t>09.09.2023 17:20:52</t>
  </si>
  <si>
    <t>09.09.2023 17:20:54</t>
  </si>
  <si>
    <t>09.09.2023 17:22:24</t>
  </si>
  <si>
    <t>09.09.2023 17:22:25</t>
  </si>
  <si>
    <t>09.09.2023 17:22:26</t>
  </si>
  <si>
    <t>09.09.2023 17:22:28</t>
  </si>
  <si>
    <t>09.09.2023 17:22:29</t>
  </si>
  <si>
    <t>09.09.2023 17:22:30</t>
  </si>
  <si>
    <t>09.09.2023 17:22:33</t>
  </si>
  <si>
    <t>09.09.2023 17:24:10</t>
  </si>
  <si>
    <t>09.09.2023 17:24:13</t>
  </si>
  <si>
    <t>09.09.2023 17:24:15</t>
  </si>
  <si>
    <t>09.09.2023 17:24:16</t>
  </si>
  <si>
    <t>09.09.2023 17:24:18</t>
  </si>
  <si>
    <t>09.09.2023 17:24:19</t>
  </si>
  <si>
    <t>09.09.2023 17:24:21</t>
  </si>
  <si>
    <t>09.09.2023 17:24:27</t>
  </si>
  <si>
    <t>09.09.2023 17:24:28</t>
  </si>
  <si>
    <t>09.09.2023 17:24:29</t>
  </si>
  <si>
    <t>09.09.2023 17:24:31</t>
  </si>
  <si>
    <t>09.09.2023 17:24:33</t>
  </si>
  <si>
    <t>09.09.2023 17:24:57</t>
  </si>
  <si>
    <t>09.09.2023 17:24:59</t>
  </si>
  <si>
    <t>09.09.2023 17:25:00</t>
  </si>
  <si>
    <t>09.09.2023 17:25:02</t>
  </si>
  <si>
    <t>09.09.2023 17:25:29</t>
  </si>
  <si>
    <t>09.09.2023 17:25:30</t>
  </si>
  <si>
    <t>09.09.2023 17:25:32</t>
  </si>
  <si>
    <t>09.09.2023 17:25:33</t>
  </si>
  <si>
    <t>09.09.2023 17:25:34</t>
  </si>
  <si>
    <t>09.09.2023 17:25:36</t>
  </si>
  <si>
    <t>09.09.2023 17:26:08</t>
  </si>
  <si>
    <t>09.09.2023 17:26:10</t>
  </si>
  <si>
    <t>09.09.2023 17:26:11</t>
  </si>
  <si>
    <t>09.09.2023 17:26:12</t>
  </si>
  <si>
    <t>09.09.2023 17:26:14</t>
  </si>
  <si>
    <t>09.09.2023 17:26:15</t>
  </si>
  <si>
    <t>09.09.2023 17:26:16</t>
  </si>
  <si>
    <t>09.09.2023 17:26:17</t>
  </si>
  <si>
    <t>09.09.2023 17:26:19</t>
  </si>
  <si>
    <t>09.09.2023 17:26:20</t>
  </si>
  <si>
    <t>09.09.2023 17:26:21</t>
  </si>
  <si>
    <t>09.09.2023 17:26:22</t>
  </si>
  <si>
    <t>09.09.2023 17:26:24</t>
  </si>
  <si>
    <t>09.09.2023 17:26:35</t>
  </si>
  <si>
    <t>09.09.2023 17:26:37</t>
  </si>
  <si>
    <t>09.09.2023 17:26:38</t>
  </si>
  <si>
    <t>09.09.2023 17:26:39</t>
  </si>
  <si>
    <t>09.09.2023 17:26:41</t>
  </si>
  <si>
    <t>09.09.2023 17:26:42</t>
  </si>
  <si>
    <t>09.09.2023 17:26:45</t>
  </si>
  <si>
    <t>09.09.2023 17:26:46</t>
  </si>
  <si>
    <t>09.09.2023 17:26:48</t>
  </si>
  <si>
    <t>09.09.2023 17:26:49</t>
  </si>
  <si>
    <t>09.09.2023 17:27:00</t>
  </si>
  <si>
    <t>09.09.2023 17:27:01</t>
  </si>
  <si>
    <t>09.09.2023 17:27:03</t>
  </si>
  <si>
    <t>09.09.2023 17:27:04</t>
  </si>
  <si>
    <t>09.09.2023 17:27:06</t>
  </si>
  <si>
    <t>09.09.2023 17:27:51</t>
  </si>
  <si>
    <t>09.09.2023 17:27:52</t>
  </si>
  <si>
    <t>09.09.2023 17:27:54</t>
  </si>
  <si>
    <t>09.09.2023 17:27:55</t>
  </si>
  <si>
    <t>09.09.2023 17:28:34</t>
  </si>
  <si>
    <t>09.09.2023 17:28:37</t>
  </si>
  <si>
    <t>09.09.2023 17:28:39</t>
  </si>
  <si>
    <t>09.09.2023 17:28:40</t>
  </si>
  <si>
    <t>09.09.2023 17:28:42</t>
  </si>
  <si>
    <t>09.09.2023 17:28:43</t>
  </si>
  <si>
    <t>09.09.2023 17:29:00</t>
  </si>
  <si>
    <t>09.09.2023 17:29:04</t>
  </si>
  <si>
    <t>09.09.2023 17:29:06</t>
  </si>
  <si>
    <t>09.09.2023 17:29:07</t>
  </si>
  <si>
    <t>09.09.2023 17:29:40</t>
  </si>
  <si>
    <t>09.09.2023 17:29:42</t>
  </si>
  <si>
    <t>09.09.2023 17:29:43</t>
  </si>
  <si>
    <t>09.09.2023 17:29:45</t>
  </si>
  <si>
    <t>09.09.2023 17:31:34</t>
  </si>
  <si>
    <t>09.09.2023 17:32:19</t>
  </si>
  <si>
    <t>09.09.2023 17:32:22</t>
  </si>
  <si>
    <t>09.09.2023 17:32:24</t>
  </si>
  <si>
    <t>09.09.2023 17:32:25</t>
  </si>
  <si>
    <t>09.09.2023 17:32:27</t>
  </si>
  <si>
    <t>09.09.2023 17:32:28</t>
  </si>
  <si>
    <t>09.09.2023 17:32:30</t>
  </si>
  <si>
    <t>09.09.2023 17:32:31</t>
  </si>
  <si>
    <t>09.09.2023 17:32:54</t>
  </si>
  <si>
    <t>09.09.2023 17:32:55</t>
  </si>
  <si>
    <t>09.09.2023 17:32:57</t>
  </si>
  <si>
    <t>09.09.2023 17:32:58</t>
  </si>
  <si>
    <t>09.09.2023 17:33:00</t>
  </si>
  <si>
    <t>09.09.2023 17:33:01</t>
  </si>
  <si>
    <t>09.09.2023 17:33:03</t>
  </si>
  <si>
    <t>09.09.2023 17:34:10</t>
  </si>
  <si>
    <t>09.09.2023 17:34:12</t>
  </si>
  <si>
    <t>09.09.2023 17:34:13</t>
  </si>
  <si>
    <t>09.09.2023 17:34:14</t>
  </si>
  <si>
    <t>09.09.2023 17:34:17</t>
  </si>
  <si>
    <t>09.09.2023 17:34:33</t>
  </si>
  <si>
    <t>09.09.2023 17:34:35</t>
  </si>
  <si>
    <t>09.09.2023 17:34:38</t>
  </si>
  <si>
    <t>09.09.2023 17:34:39</t>
  </si>
  <si>
    <t>09.09.2023 17:34:41</t>
  </si>
  <si>
    <t>09.09.2023 17:34:42</t>
  </si>
  <si>
    <t>09.09.2023 17:38:23</t>
  </si>
  <si>
    <t>09.09.2023 17:38:24</t>
  </si>
  <si>
    <t>09.09.2023 17:38:26</t>
  </si>
  <si>
    <t>09.09.2023 17:38:27</t>
  </si>
  <si>
    <t>09.09.2023 17:38:29</t>
  </si>
  <si>
    <t>09.09.2023 17:38:30</t>
  </si>
  <si>
    <t>09.09.2023 17:39:17</t>
  </si>
  <si>
    <t>09.09.2023 17:39:18</t>
  </si>
  <si>
    <t>09.09.2023 17:39:20</t>
  </si>
  <si>
    <t>09.09.2023 17:39:21</t>
  </si>
  <si>
    <t>09.09.2023 17:39:23</t>
  </si>
  <si>
    <t>09.09.2023 17:39:24</t>
  </si>
  <si>
    <t>09.09.2023 17:39:30</t>
  </si>
  <si>
    <t>09.09.2023 17:39:32</t>
  </si>
  <si>
    <t>09.09.2023 17:39:33</t>
  </si>
  <si>
    <t>09.09.2023 17:40:54</t>
  </si>
  <si>
    <t>09.09.2023 17:40:56</t>
  </si>
  <si>
    <t>09.09.2023 17:40:57</t>
  </si>
  <si>
    <t>09.09.2023 17:40:58</t>
  </si>
  <si>
    <t>09.09.2023 17:40:59</t>
  </si>
  <si>
    <t>09.09.2023 17:41:01</t>
  </si>
  <si>
    <t>09.09.2023 17:41:03</t>
  </si>
  <si>
    <t>09.09.2023 17:42:29</t>
  </si>
  <si>
    <t>09.09.2023 17:42:30</t>
  </si>
  <si>
    <t>09.09.2023 17:42:32</t>
  </si>
  <si>
    <t>09.09.2023 17:42:33</t>
  </si>
  <si>
    <t>09.09.2023 17:42:35</t>
  </si>
  <si>
    <t>09.09.2023 17:43:33</t>
  </si>
  <si>
    <t>09.09.2023 17:43:36</t>
  </si>
  <si>
    <t>09.09.2023 17:43:53</t>
  </si>
  <si>
    <t>09.09.2023 17:43:56</t>
  </si>
  <si>
    <t>09.09.2023 17:43:57</t>
  </si>
  <si>
    <t>09.09.2023 17:43:59</t>
  </si>
  <si>
    <t>09.09.2023 17:44:00</t>
  </si>
  <si>
    <t>09.09.2023 17:44:02</t>
  </si>
  <si>
    <t>09.09.2023 17:44:03</t>
  </si>
  <si>
    <t>09.09.2023 17:44:05</t>
  </si>
  <si>
    <t>09.09.2023 17:44:09</t>
  </si>
  <si>
    <t>09.09.2023 17:44:11</t>
  </si>
  <si>
    <t>09.09.2023 17:44:12</t>
  </si>
  <si>
    <t>09.09.2023 17:44:13</t>
  </si>
  <si>
    <t>09.09.2023 17:44:14</t>
  </si>
  <si>
    <t>09.09.2023 17:44:17</t>
  </si>
  <si>
    <t>09.09.2023 17:44:50</t>
  </si>
  <si>
    <t>09.09.2023 17:44:52</t>
  </si>
  <si>
    <t>09.09.2023 17:44:53</t>
  </si>
  <si>
    <t>09.09.2023 17:44:54</t>
  </si>
  <si>
    <t>09.09.2023 17:44:55</t>
  </si>
  <si>
    <t>09.09.2023 17:45:01</t>
  </si>
  <si>
    <t>09.09.2023 17:45:04</t>
  </si>
  <si>
    <t>09.09.2023 17:45:06</t>
  </si>
  <si>
    <t>09.09.2023 17:45:07</t>
  </si>
  <si>
    <t>09.09.2023 17:45:09</t>
  </si>
  <si>
    <t>09.09.2023 17:45:12</t>
  </si>
  <si>
    <t>09.09.2023 17:45:13</t>
  </si>
  <si>
    <t>09.09.2023 17:45:15</t>
  </si>
  <si>
    <t>09.09.2023 17:45:16</t>
  </si>
  <si>
    <t>09.09.2023 17:45:17</t>
  </si>
  <si>
    <t>09.09.2023 17:45:18</t>
  </si>
  <si>
    <t>09.09.2023 17:45:21</t>
  </si>
  <si>
    <t>09.09.2023 17:45:39</t>
  </si>
  <si>
    <t>09.09.2023 17:45:41</t>
  </si>
  <si>
    <t>09.09.2023 17:45:42</t>
  </si>
  <si>
    <t>09.09.2023 17:45:44</t>
  </si>
  <si>
    <t>09.09.2023 17:45:45</t>
  </si>
  <si>
    <t>09.09.2023 17:45:47</t>
  </si>
  <si>
    <t>09.09.2023 17:46:32</t>
  </si>
  <si>
    <t>09.09.2023 17:46:33</t>
  </si>
  <si>
    <t>09.09.2023 17:46:34</t>
  </si>
  <si>
    <t>09.09.2023 17:46:36</t>
  </si>
  <si>
    <t>09.09.2023 17:46:37</t>
  </si>
  <si>
    <t>09.09.2023 17:46:40</t>
  </si>
  <si>
    <t>09.09.2023 17:46:58</t>
  </si>
  <si>
    <t>09.09.2023 17:46:59</t>
  </si>
  <si>
    <t>09.09.2023 17:47:01</t>
  </si>
  <si>
    <t>09.09.2023 17:47:02</t>
  </si>
  <si>
    <t>09.09.2023 17:47:04</t>
  </si>
  <si>
    <t>09.09.2023 17:47:05</t>
  </si>
  <si>
    <t>09.09.2023 17:47:23</t>
  </si>
  <si>
    <t>09.09.2023 17:47:25</t>
  </si>
  <si>
    <t>09.09.2023 17:47:26</t>
  </si>
  <si>
    <t>09.09.2023 17:47:28</t>
  </si>
  <si>
    <t>09.09.2023 17:47:31</t>
  </si>
  <si>
    <t>09.09.2023 17:47:32</t>
  </si>
  <si>
    <t>09.09.2023 17:47:34</t>
  </si>
  <si>
    <t>09.09.2023 17:47:35</t>
  </si>
  <si>
    <t>09.09.2023 17:47:37</t>
  </si>
  <si>
    <t>09.09.2023 17:47:38</t>
  </si>
  <si>
    <t>09.09.2023 17:47:44</t>
  </si>
  <si>
    <t>09.09.2023 17:47:46</t>
  </si>
  <si>
    <t>09.09.2023 17:47:47</t>
  </si>
  <si>
    <t>09.09.2023 17:47:49</t>
  </si>
  <si>
    <t>09.09.2023 17:47:50</t>
  </si>
  <si>
    <t>09.09.2023 17:47:52</t>
  </si>
  <si>
    <t>09.09.2023 17:48:56</t>
  </si>
  <si>
    <t>09.09.2023 17:48:58</t>
  </si>
  <si>
    <t>09.09.2023 17:48:59</t>
  </si>
  <si>
    <t>09.09.2023 17:49:01</t>
  </si>
  <si>
    <t>09.09.2023 17:49:02</t>
  </si>
  <si>
    <t>09.09.2023 17:49:10</t>
  </si>
  <si>
    <t>09.09.2023 17:49:13</t>
  </si>
  <si>
    <t>09.09.2023 17:49:14</t>
  </si>
  <si>
    <t>09.09.2023 17:49:16</t>
  </si>
  <si>
    <t>09.09.2023 17:49:17</t>
  </si>
  <si>
    <t>09.09.2023 17:49:19</t>
  </si>
  <si>
    <t>09.09.2023 17:49:20</t>
  </si>
  <si>
    <t>09.09.2023 17:49:22</t>
  </si>
  <si>
    <t>09.09.2023 17:49:23</t>
  </si>
  <si>
    <t>09.09.2023 17:49:43</t>
  </si>
  <si>
    <t>09.09.2023 17:49:44</t>
  </si>
  <si>
    <t>09.09.2023 17:49:45</t>
  </si>
  <si>
    <t>09.09.2023 17:49:47</t>
  </si>
  <si>
    <t>09.09.2023 17:50:10</t>
  </si>
  <si>
    <t>09.09.2023 17:50:12</t>
  </si>
  <si>
    <t>09.09.2023 17:50:13</t>
  </si>
  <si>
    <t>09.09.2023 17:50:14</t>
  </si>
  <si>
    <t>09.09.2023 17:50:16</t>
  </si>
  <si>
    <t>09.09.2023 17:50:18</t>
  </si>
  <si>
    <t>09.09.2023 17:50:42</t>
  </si>
  <si>
    <t>09.09.2023 17:50:44</t>
  </si>
  <si>
    <t>09.09.2023 17:50:45</t>
  </si>
  <si>
    <t>09.09.2023 17:50:46</t>
  </si>
  <si>
    <t>09.09.2023 17:50:48</t>
  </si>
  <si>
    <t>09.09.2023 17:50:49</t>
  </si>
  <si>
    <t>09.09.2023 17:50:50</t>
  </si>
  <si>
    <t>09.09.2023 17:50:51</t>
  </si>
  <si>
    <t>09.09.2023 17:50:54</t>
  </si>
  <si>
    <t>09.09.2023 17:51:00</t>
  </si>
  <si>
    <t>09.09.2023 17:51:03</t>
  </si>
  <si>
    <t>09.09.2023 17:51:05</t>
  </si>
  <si>
    <t>09.09.2023 17:51:06</t>
  </si>
  <si>
    <t>09.09.2023 17:51:08</t>
  </si>
  <si>
    <t>09.09.2023 17:51:32</t>
  </si>
  <si>
    <t>09.09.2023 17:51:33</t>
  </si>
  <si>
    <t>09.09.2023 17:51:34</t>
  </si>
  <si>
    <t>09.09.2023 17:51:36</t>
  </si>
  <si>
    <t>09.09.2023 17:51:37</t>
  </si>
  <si>
    <t>09.09.2023 17:51:40</t>
  </si>
  <si>
    <t>09.09.2023 17:53:16</t>
  </si>
  <si>
    <t>09.09.2023 17:53:17</t>
  </si>
  <si>
    <t>09.09.2023 17:53:18</t>
  </si>
  <si>
    <t>09.09.2023 17:53:20</t>
  </si>
  <si>
    <t>09.09.2023 17:53:21</t>
  </si>
  <si>
    <t>09.09.2023 17:54:15</t>
  </si>
  <si>
    <t>09.09.2023 17:54:16</t>
  </si>
  <si>
    <t>09.09.2023 17:54:17</t>
  </si>
  <si>
    <t>09.09.2023 17:54:18</t>
  </si>
  <si>
    <t>09.09.2023 17:54:20</t>
  </si>
  <si>
    <t>09.09.2023 17:54:52</t>
  </si>
  <si>
    <t>09.09.2023 17:54:54</t>
  </si>
  <si>
    <t>09.09.2023 17:54:55</t>
  </si>
  <si>
    <t>09.09.2023 17:54:56</t>
  </si>
  <si>
    <t>09.09.2023 17:54:58</t>
  </si>
  <si>
    <t>09.09.2023 17:55:08</t>
  </si>
  <si>
    <t>09.09.2023 17:55:09</t>
  </si>
  <si>
    <t>09.09.2023 17:55:11</t>
  </si>
  <si>
    <t>09.09.2023 17:55:12</t>
  </si>
  <si>
    <t>09.09.2023 17:55:13</t>
  </si>
  <si>
    <t>09.09.2023 17:55:14</t>
  </si>
  <si>
    <t>09.09.2023 17:55:16</t>
  </si>
  <si>
    <t>09.09.2023 17:55:17</t>
  </si>
  <si>
    <t>09.09.2023 17:55:33</t>
  </si>
  <si>
    <t>09.09.2023 17:55:35</t>
  </si>
  <si>
    <t>09.09.2023 17:55:36</t>
  </si>
  <si>
    <t>09.09.2023 17:55:38</t>
  </si>
  <si>
    <t>09.09.2023 17:55:39</t>
  </si>
  <si>
    <t>09.09.2023 17:55:41</t>
  </si>
  <si>
    <t>09.09.2023 17:55:57</t>
  </si>
  <si>
    <t>09.09.2023 17:56:00</t>
  </si>
  <si>
    <t>09.09.2023 17:56:02</t>
  </si>
  <si>
    <t>09.09.2023 17:56:03</t>
  </si>
  <si>
    <t>09.09.2023 17:56:05</t>
  </si>
  <si>
    <t>09.09.2023 17:56:14</t>
  </si>
  <si>
    <t>09.09.2023 17:56:15</t>
  </si>
  <si>
    <t>09.09.2023 17:56:17</t>
  </si>
  <si>
    <t>09.09.2023 17:56:18</t>
  </si>
  <si>
    <t>09.09.2023 17:56:20</t>
  </si>
  <si>
    <t>09.09.2023 17:56:24</t>
  </si>
  <si>
    <t>09.09.2023 17:56:26</t>
  </si>
  <si>
    <t>09.09.2023 17:56:27</t>
  </si>
  <si>
    <t>09.09.2023 17:56:28</t>
  </si>
  <si>
    <t>09.09.2023 17:56:31</t>
  </si>
  <si>
    <t>09.09.2023 17:56:59</t>
  </si>
  <si>
    <t>09.09.2023 17:57:02</t>
  </si>
  <si>
    <t>09.09.2023 17:57:04</t>
  </si>
  <si>
    <t>09.09.2023 17:57:05</t>
  </si>
  <si>
    <t>09.09.2023 17:57:07</t>
  </si>
  <si>
    <t>09.09.2023 17:57:08</t>
  </si>
  <si>
    <t>09.09.2023 17:57:10</t>
  </si>
  <si>
    <t>09.09.2023 17:57:50</t>
  </si>
  <si>
    <t>09.09.2023 17:57:52</t>
  </si>
  <si>
    <t>09.09.2023 17:57:53</t>
  </si>
  <si>
    <t>09.09.2023 17:57:55</t>
  </si>
  <si>
    <t>09.09.2023 17:57:56</t>
  </si>
  <si>
    <t>09.09.2023 17:57:58</t>
  </si>
  <si>
    <t>09.09.2023 17:57:59</t>
  </si>
  <si>
    <t>09.09.2023 17:58:10</t>
  </si>
  <si>
    <t>09.09.2023 17:58:11</t>
  </si>
  <si>
    <t>09.09.2023 17:58:13</t>
  </si>
  <si>
    <t>09.09.2023 17:58:14</t>
  </si>
  <si>
    <t>09.09.2023 17:58:16</t>
  </si>
  <si>
    <t>09.09.2023 17:58:17</t>
  </si>
  <si>
    <t>09.09.2023 17:58:56</t>
  </si>
  <si>
    <t>09.09.2023 17:58:58</t>
  </si>
  <si>
    <t>09.09.2023 17:58:59</t>
  </si>
  <si>
    <t>09.09.2023 17:59:00</t>
  </si>
  <si>
    <t>09.09.2023 17:59:02</t>
  </si>
  <si>
    <t>09.09.2023 17:59:03</t>
  </si>
  <si>
    <t>09.09.2023 17:59:07</t>
  </si>
  <si>
    <t>09.09.2023 17:59:31</t>
  </si>
  <si>
    <t>09.09.2023 17:59:33</t>
  </si>
  <si>
    <t>09.09.2023 17:59:34</t>
  </si>
  <si>
    <t>09.09.2023 17:59:36</t>
  </si>
  <si>
    <t>09.09.2023 17:59:37</t>
  </si>
  <si>
    <t>09.09.2023 17:59:39</t>
  </si>
  <si>
    <t>09.09.2023 18:01:15</t>
  </si>
  <si>
    <t>09.09.2023 18:01:18</t>
  </si>
  <si>
    <t>09.09.2023 18:01:19</t>
  </si>
  <si>
    <t>09.09.2023 18:01:21</t>
  </si>
  <si>
    <t>09.09.2023 18:01:22</t>
  </si>
  <si>
    <t>09.09.2023 18:01:24</t>
  </si>
  <si>
    <t>09.09.2023 18:01:25</t>
  </si>
  <si>
    <t>09.09.2023 18:01:27</t>
  </si>
  <si>
    <t>09.09.2023 18:01:28</t>
  </si>
  <si>
    <t>09.09.2023 18:01:30</t>
  </si>
  <si>
    <t>09.09.2023 18:01:31</t>
  </si>
  <si>
    <t>09.09.2023 18:01:33</t>
  </si>
  <si>
    <t>09.09.2023 18:01:34</t>
  </si>
  <si>
    <t>09.09.2023 18:01:36</t>
  </si>
  <si>
    <t>09.09.2023 18:01:40</t>
  </si>
  <si>
    <t>09.09.2023 18:01:56</t>
  </si>
  <si>
    <t>09.09.2023 18:01:59</t>
  </si>
  <si>
    <t>09.09.2023 18:02:01</t>
  </si>
  <si>
    <t>09.09.2023 18:02:02</t>
  </si>
  <si>
    <t>09.09.2023 18:02:04</t>
  </si>
  <si>
    <t>09.09.2023 18:02:05</t>
  </si>
  <si>
    <t>09.09.2023 18:02:07</t>
  </si>
  <si>
    <t>09.09.2023 18:02:10</t>
  </si>
  <si>
    <t>09.09.2023 18:02:13</t>
  </si>
  <si>
    <t>09.09.2023 18:02:14</t>
  </si>
  <si>
    <t>09.09.2023 18:02:16</t>
  </si>
  <si>
    <t>09.09.2023 18:02:17</t>
  </si>
  <si>
    <t>09.09.2023 18:02:19</t>
  </si>
  <si>
    <t>09.09.2023 18:02:20</t>
  </si>
  <si>
    <t>09.09.2023 18:02:34</t>
  </si>
  <si>
    <t>09.09.2023 18:02:35</t>
  </si>
  <si>
    <t>09.09.2023 18:02:37</t>
  </si>
  <si>
    <t>09.09.2023 18:02:38</t>
  </si>
  <si>
    <t>09.09.2023 18:02:40</t>
  </si>
  <si>
    <t>09.09.2023 18:03:14</t>
  </si>
  <si>
    <t>09.09.2023 18:03:16</t>
  </si>
  <si>
    <t>09.09.2023 18:03:17</t>
  </si>
  <si>
    <t>09.09.2023 18:03:47</t>
  </si>
  <si>
    <t>09.09.2023 18:03:50</t>
  </si>
  <si>
    <t>09.09.2023 18:03:51</t>
  </si>
  <si>
    <t>09.09.2023 18:03:53</t>
  </si>
  <si>
    <t>09.09.2023 18:04:03</t>
  </si>
  <si>
    <t>09.09.2023 18:04:06</t>
  </si>
  <si>
    <t>09.09.2023 18:04:08</t>
  </si>
  <si>
    <t>09.09.2023 18:04:09</t>
  </si>
  <si>
    <t>09.09.2023 18:04:11</t>
  </si>
  <si>
    <t>09.09.2023 18:04:38</t>
  </si>
  <si>
    <t>09.09.2023 18:04:39</t>
  </si>
  <si>
    <t>09.09.2023 18:04:40</t>
  </si>
  <si>
    <t>09.09.2023 18:04:42</t>
  </si>
  <si>
    <t>09.09.2023 18:04:43</t>
  </si>
  <si>
    <t>09.09.2023 18:04:44</t>
  </si>
  <si>
    <t>09.09.2023 18:04:45</t>
  </si>
  <si>
    <t>09.09.2023 18:04:47</t>
  </si>
  <si>
    <t>09.09.2023 18:04:52</t>
  </si>
  <si>
    <t>09.09.2023 18:04:57</t>
  </si>
  <si>
    <t>09.09.2023 18:04:58</t>
  </si>
  <si>
    <t>09.09.2023 18:05:00</t>
  </si>
  <si>
    <t>09.09.2023 18:05:01</t>
  </si>
  <si>
    <t>09.09.2023 18:05:02</t>
  </si>
  <si>
    <t>09.09.2023 18:05:03</t>
  </si>
  <si>
    <t>09.09.2023 18:05:05</t>
  </si>
  <si>
    <t>09.09.2023 18:05:06</t>
  </si>
  <si>
    <t>09.09.2023 18:05:08</t>
  </si>
  <si>
    <t>09.09.2023 18:05:09</t>
  </si>
  <si>
    <t>09.09.2023 18:05:11</t>
  </si>
  <si>
    <t>09.09.2023 18:05:12</t>
  </si>
  <si>
    <t>09.09.2023 18:05:17</t>
  </si>
  <si>
    <t>09.09.2023 18:05:18</t>
  </si>
  <si>
    <t>09.09.2023 18:05:20</t>
  </si>
  <si>
    <t>09.09.2023 18:05:21</t>
  </si>
  <si>
    <t>09.09.2023 18:05:23</t>
  </si>
  <si>
    <t>09.09.2023 18:05:24</t>
  </si>
  <si>
    <t>09.09.2023 18:05:59</t>
  </si>
  <si>
    <t>09.09.2023 18:06:00</t>
  </si>
  <si>
    <t>09.09.2023 18:06:01</t>
  </si>
  <si>
    <t>09.09.2023 18:06:03</t>
  </si>
  <si>
    <t>09.09.2023 18:06:04</t>
  </si>
  <si>
    <t>09.09.2023 18:06:07</t>
  </si>
  <si>
    <t>09.09.2023 18:07:13</t>
  </si>
  <si>
    <t>09.09.2023 18:07:16</t>
  </si>
  <si>
    <t>09.09.2023 18:07:17</t>
  </si>
  <si>
    <t>09.09.2023 18:07:19</t>
  </si>
  <si>
    <t>09.09.2023 18:07:20</t>
  </si>
  <si>
    <t>09.09.2023 18:07:22</t>
  </si>
  <si>
    <t>09.09.2023 18:07:23</t>
  </si>
  <si>
    <t>09.09.2023 18:07:25</t>
  </si>
  <si>
    <t>09.09.2023 18:07:26</t>
  </si>
  <si>
    <t>09.09.2023 18:07:28</t>
  </si>
  <si>
    <t>09.09.2023 18:07:55</t>
  </si>
  <si>
    <t>09.09.2023 18:07:56</t>
  </si>
  <si>
    <t>09.09.2023 18:07:58</t>
  </si>
  <si>
    <t>09.09.2023 18:07:59</t>
  </si>
  <si>
    <t>09.09.2023 18:08:01</t>
  </si>
  <si>
    <t>09.09.2023 18:08:02</t>
  </si>
  <si>
    <t>09.09.2023 18:08:04</t>
  </si>
  <si>
    <t>09.09.2023 18:08:13</t>
  </si>
  <si>
    <t>09.09.2023 18:08:16</t>
  </si>
  <si>
    <t>09.09.2023 18:08:17</t>
  </si>
  <si>
    <t>09.09.2023 18:08:19</t>
  </si>
  <si>
    <t>09.09.2023 18:08:20</t>
  </si>
  <si>
    <t>09.09.2023 18:08:31</t>
  </si>
  <si>
    <t>09.09.2023 18:08:32</t>
  </si>
  <si>
    <t>09.09.2023 18:08:34</t>
  </si>
  <si>
    <t>09.09.2023 18:08:35</t>
  </si>
  <si>
    <t>09.09.2023 18:08:36</t>
  </si>
  <si>
    <t>09.09.2023 18:08:37</t>
  </si>
  <si>
    <t>09.09.2023 18:08:40</t>
  </si>
  <si>
    <t>09.09.2023 18:08:55</t>
  </si>
  <si>
    <t>09.09.2023 18:08:57</t>
  </si>
  <si>
    <t>09.09.2023 18:08:58</t>
  </si>
  <si>
    <t>09.09.2023 18:09:00</t>
  </si>
  <si>
    <t>09.09.2023 18:09:01</t>
  </si>
  <si>
    <t>09.09.2023 18:09:24</t>
  </si>
  <si>
    <t>09.09.2023 18:09:27</t>
  </si>
  <si>
    <t>09.09.2023 18:09:28</t>
  </si>
  <si>
    <t>09.09.2023 18:09:30</t>
  </si>
  <si>
    <t>09.09.2023 18:09:31</t>
  </si>
  <si>
    <t>09.09.2023 18:09:43</t>
  </si>
  <si>
    <t>09.09.2023 18:11:04</t>
  </si>
  <si>
    <t>09.09.2023 18:11:06</t>
  </si>
  <si>
    <t>09.09.2023 18:11:07</t>
  </si>
  <si>
    <t>09.09.2023 18:11:08</t>
  </si>
  <si>
    <t>09.09.2023 18:11:09</t>
  </si>
  <si>
    <t>09.09.2023 18:11:11</t>
  </si>
  <si>
    <t>09.09.2023 18:11:18</t>
  </si>
  <si>
    <t>09.09.2023 18:11:19</t>
  </si>
  <si>
    <t>09.09.2023 18:11:21</t>
  </si>
  <si>
    <t>09.09.2023 18:11:22</t>
  </si>
  <si>
    <t>09.09.2023 18:11:24</t>
  </si>
  <si>
    <t>09.09.2023 18:11:54</t>
  </si>
  <si>
    <t>09.09.2023 18:11:55</t>
  </si>
  <si>
    <t>09.09.2023 18:11:57</t>
  </si>
  <si>
    <t>09.09.2023 18:11:58</t>
  </si>
  <si>
    <t>09.09.2023 18:11:59</t>
  </si>
  <si>
    <t>09.09.2023 18:12:00</t>
  </si>
  <si>
    <t>09.09.2023 18:12:03</t>
  </si>
  <si>
    <t>09.09.2023 18:12:17</t>
  </si>
  <si>
    <t>09.09.2023 18:12:20</t>
  </si>
  <si>
    <t>09.09.2023 18:12:21</t>
  </si>
  <si>
    <t>09.09.2023 18:12:23</t>
  </si>
  <si>
    <t>09.09.2023 18:12:24</t>
  </si>
  <si>
    <t>09.09.2023 18:12:26</t>
  </si>
  <si>
    <t>09.09.2023 18:14:12</t>
  </si>
  <si>
    <t>09.09.2023 18:14:15</t>
  </si>
  <si>
    <t>09.09.2023 18:14:17</t>
  </si>
  <si>
    <t>09.09.2023 18:14:18</t>
  </si>
  <si>
    <t>09.09.2023 18:14:20</t>
  </si>
  <si>
    <t>09.09.2023 18:14:21</t>
  </si>
  <si>
    <t>09.09.2023 18:15:08</t>
  </si>
  <si>
    <t>09.09.2023 18:15:09</t>
  </si>
  <si>
    <t>09.09.2023 18:15:11</t>
  </si>
  <si>
    <t>09.09.2023 18:15:12</t>
  </si>
  <si>
    <t>09.09.2023 18:15:14</t>
  </si>
  <si>
    <t>09.09.2023 18:15:15</t>
  </si>
  <si>
    <t>09.09.2023 18:15:17</t>
  </si>
  <si>
    <t>09.09.2023 18:15:18</t>
  </si>
  <si>
    <t>09.09.2023 18:15:20</t>
  </si>
  <si>
    <t>09.09.2023 18:15:21</t>
  </si>
  <si>
    <t>09.09.2023 18:15:23</t>
  </si>
  <si>
    <t>09.09.2023 18:15:26</t>
  </si>
  <si>
    <t>09.09.2023 18:15:27</t>
  </si>
  <si>
    <t>09.09.2023 18:15:40</t>
  </si>
  <si>
    <t>09.09.2023 18:15:42</t>
  </si>
  <si>
    <t>09.09.2023 18:15:43</t>
  </si>
  <si>
    <t>09.09.2023 18:15:45</t>
  </si>
  <si>
    <t>09.09.2023 18:15:46</t>
  </si>
  <si>
    <t>09.09.2023 18:15:48</t>
  </si>
  <si>
    <t>09.09.2023 18:15:49</t>
  </si>
  <si>
    <t>09.09.2023 18:16:00</t>
  </si>
  <si>
    <t>09.09.2023 18:16:01</t>
  </si>
  <si>
    <t>09.09.2023 18:16:02</t>
  </si>
  <si>
    <t>09.09.2023 18:16:34</t>
  </si>
  <si>
    <t>09.09.2023 18:16:35</t>
  </si>
  <si>
    <t>09.09.2023 18:16:38</t>
  </si>
  <si>
    <t>09.09.2023 18:16:39</t>
  </si>
  <si>
    <t>09.09.2023 18:16:41</t>
  </si>
  <si>
    <t>09.09.2023 18:16:45</t>
  </si>
  <si>
    <t>09.09.2023 18:17:01</t>
  </si>
  <si>
    <t>09.09.2023 18:17:03</t>
  </si>
  <si>
    <t>09.09.2023 18:17:04</t>
  </si>
  <si>
    <t>09.09.2023 18:17:05</t>
  </si>
  <si>
    <t>09.09.2023 18:17:49</t>
  </si>
  <si>
    <t>09.09.2023 18:17:52</t>
  </si>
  <si>
    <t>09.09.2023 18:17:53</t>
  </si>
  <si>
    <t>09.09.2023 18:17:55</t>
  </si>
  <si>
    <t>09.09.2023 18:17:56</t>
  </si>
  <si>
    <t>09.09.2023 18:17:58</t>
  </si>
  <si>
    <t>09.09.2023 18:17:59</t>
  </si>
  <si>
    <t>09.09.2023 18:18:31</t>
  </si>
  <si>
    <t>09.09.2023 18:18:32</t>
  </si>
  <si>
    <t>09.09.2023 18:18:35</t>
  </si>
  <si>
    <t>09.09.2023 18:18:37</t>
  </si>
  <si>
    <t>09.09.2023 18:18:38</t>
  </si>
  <si>
    <t>09.09.2023 18:18:39</t>
  </si>
  <si>
    <t>09.09.2023 18:18:40</t>
  </si>
  <si>
    <t>09.09.2023 18:18:42</t>
  </si>
  <si>
    <t>09.09.2023 18:18:43</t>
  </si>
  <si>
    <t>09.09.2023 18:18:45</t>
  </si>
  <si>
    <t>09.09.2023 18:18:46</t>
  </si>
  <si>
    <t>09.09.2023 18:19:15</t>
  </si>
  <si>
    <t>09.09.2023 18:19:16</t>
  </si>
  <si>
    <t>09.09.2023 18:19:18</t>
  </si>
  <si>
    <t>09.09.2023 18:19:19</t>
  </si>
  <si>
    <t>09.09.2023 18:19:20</t>
  </si>
  <si>
    <t>09.09.2023 18:19:21</t>
  </si>
  <si>
    <t>09.09.2023 18:19:24</t>
  </si>
  <si>
    <t>09.09.2023 18:20:10</t>
  </si>
  <si>
    <t>09.09.2023 18:20:12</t>
  </si>
  <si>
    <t>09.09.2023 18:20:13</t>
  </si>
  <si>
    <t>09.09.2023 18:20:15</t>
  </si>
  <si>
    <t>09.09.2023 18:20:16</t>
  </si>
  <si>
    <t>09.09.2023 18:20:19</t>
  </si>
  <si>
    <t>09.09.2023 18:20:26</t>
  </si>
  <si>
    <t>09.09.2023 18:20:28</t>
  </si>
  <si>
    <t>09.09.2023 18:20:29</t>
  </si>
  <si>
    <t>09.09.2023 18:20:31</t>
  </si>
  <si>
    <t>09.09.2023 18:20:32</t>
  </si>
  <si>
    <t>09.09.2023 18:20:36</t>
  </si>
  <si>
    <t>09.09.2023 18:20:44</t>
  </si>
  <si>
    <t>09.09.2023 18:20:45</t>
  </si>
  <si>
    <t>09.09.2023 18:20:47</t>
  </si>
  <si>
    <t>09.09.2023 18:20:48</t>
  </si>
  <si>
    <t>09.09.2023 18:20:49</t>
  </si>
  <si>
    <t>09.09.2023 18:20:51</t>
  </si>
  <si>
    <t>09.09.2023 18:20:52</t>
  </si>
  <si>
    <t>09.09.2023 18:20:53</t>
  </si>
  <si>
    <t>09.09.2023 18:22:29</t>
  </si>
  <si>
    <t>09.09.2023 18:22:31</t>
  </si>
  <si>
    <t>09.09.2023 18:22:32</t>
  </si>
  <si>
    <t>09.09.2023 18:22:34</t>
  </si>
  <si>
    <t>09.09.2023 18:24:37</t>
  </si>
  <si>
    <t>09.09.2023 18:24:38</t>
  </si>
  <si>
    <t>09.09.2023 18:24:40</t>
  </si>
  <si>
    <t>09.09.2023 18:24:41</t>
  </si>
  <si>
    <t>09.09.2023 18:24:43</t>
  </si>
  <si>
    <t>09.09.2023 18:24:44</t>
  </si>
  <si>
    <t>09.09.2023 18:25:53</t>
  </si>
  <si>
    <t>09.09.2023 18:25:54</t>
  </si>
  <si>
    <t>09.09.2023 18:25:56</t>
  </si>
  <si>
    <t>09.09.2023 18:25:57</t>
  </si>
  <si>
    <t>09.09.2023 18:25:59</t>
  </si>
  <si>
    <t>09.09.2023 18:26:32</t>
  </si>
  <si>
    <t>09.09.2023 18:26:35</t>
  </si>
  <si>
    <t>09.09.2023 18:26:37</t>
  </si>
  <si>
    <t>09.09.2023 18:27:15</t>
  </si>
  <si>
    <t>09.09.2023 18:27:16</t>
  </si>
  <si>
    <t>09.09.2023 18:27:18</t>
  </si>
  <si>
    <t>09.09.2023 18:27:19</t>
  </si>
  <si>
    <t>09.09.2023 18:27:21</t>
  </si>
  <si>
    <t>09.09.2023 18:27:22</t>
  </si>
  <si>
    <t>09.09.2023 18:28:36</t>
  </si>
  <si>
    <t>09.09.2023 18:28:37</t>
  </si>
  <si>
    <t>09.09.2023 18:28:39</t>
  </si>
  <si>
    <t>09.09.2023 18:28:40</t>
  </si>
  <si>
    <t>09.09.2023 18:28:42</t>
  </si>
  <si>
    <t>09.09.2023 18:28:57</t>
  </si>
  <si>
    <t>09.09.2023 18:28:58</t>
  </si>
  <si>
    <t>09.09.2023 18:29:00</t>
  </si>
  <si>
    <t>09.09.2023 18:29:01</t>
  </si>
  <si>
    <t>09.09.2023 18:29:03</t>
  </si>
  <si>
    <t>09.09.2023 18:29:04</t>
  </si>
  <si>
    <t>09.09.2023 18:29:55</t>
  </si>
  <si>
    <t>09.09.2023 18:29:57</t>
  </si>
  <si>
    <t>09.09.2023 18:29:58</t>
  </si>
  <si>
    <t>09.09.2023 18:29:59</t>
  </si>
  <si>
    <t>09.09.2023 18:30:01</t>
  </si>
  <si>
    <t>09.09.2023 18:30:04</t>
  </si>
  <si>
    <t>09.09.2023 18:30:13</t>
  </si>
  <si>
    <t>09.09.2023 18:30:14</t>
  </si>
  <si>
    <t>09.09.2023 18:30:16</t>
  </si>
  <si>
    <t>09.09.2023 18:30:17</t>
  </si>
  <si>
    <t>09.09.2023 18:30:19</t>
  </si>
  <si>
    <t>09.09.2023 18:30:40</t>
  </si>
  <si>
    <t>09.09.2023 18:30:41</t>
  </si>
  <si>
    <t>09.09.2023 18:30:44</t>
  </si>
  <si>
    <t>09.09.2023 18:30:56</t>
  </si>
  <si>
    <t>09.09.2023 18:30:59</t>
  </si>
  <si>
    <t>09.09.2023 18:31:01</t>
  </si>
  <si>
    <t>09.09.2023 18:31:02</t>
  </si>
  <si>
    <t>09.09.2023 18:31:04</t>
  </si>
  <si>
    <t>09.09.2023 18:31:05</t>
  </si>
  <si>
    <t>09.09.2023 18:31:07</t>
  </si>
  <si>
    <t>09.09.2023 18:31:53</t>
  </si>
  <si>
    <t>09.09.2023 18:31:56</t>
  </si>
  <si>
    <t>09.09.2023 18:31:58</t>
  </si>
  <si>
    <t>09.09.2023 18:31:59</t>
  </si>
  <si>
    <t>09.09.2023 18:32:01</t>
  </si>
  <si>
    <t>09.09.2023 18:32:02</t>
  </si>
  <si>
    <t>09.09.2023 18:32:04</t>
  </si>
  <si>
    <t>09.09.2023 18:32:05</t>
  </si>
  <si>
    <t>09.09.2023 18:32:07</t>
  </si>
  <si>
    <t>09.09.2023 18:32:08</t>
  </si>
  <si>
    <t>09.09.2023 18:32:11</t>
  </si>
  <si>
    <t>09.09.2023 18:34:19</t>
  </si>
  <si>
    <t>09.09.2023 18:34:20</t>
  </si>
  <si>
    <t>09.09.2023 18:34:22</t>
  </si>
  <si>
    <t>09.09.2023 18:34:23</t>
  </si>
  <si>
    <t>09.09.2023 18:34:26</t>
  </si>
  <si>
    <t>09.09.2023 18:35:08</t>
  </si>
  <si>
    <t>09.09.2023 18:35:10</t>
  </si>
  <si>
    <t>09.09.2023 18:35:11</t>
  </si>
  <si>
    <t>09.09.2023 18:35:13</t>
  </si>
  <si>
    <t>09.09.2023 18:35:14</t>
  </si>
  <si>
    <t>09.09.2023 18:35:16</t>
  </si>
  <si>
    <t>09.09.2023 18:35:17</t>
  </si>
  <si>
    <t>09.09.2023 18:35:19</t>
  </si>
  <si>
    <t>09.09.2023 18:35:20</t>
  </si>
  <si>
    <t>09.09.2023 18:35:22</t>
  </si>
  <si>
    <t>09.09.2023 18:35:24</t>
  </si>
  <si>
    <t>09.09.2023 18:36:30</t>
  </si>
  <si>
    <t>09.09.2023 18:36:32</t>
  </si>
  <si>
    <t>09.09.2023 18:36:33</t>
  </si>
  <si>
    <t>09.09.2023 18:36:35</t>
  </si>
  <si>
    <t>09.09.2023 18:36:36</t>
  </si>
  <si>
    <t>09.09.2023 18:42:45</t>
  </si>
  <si>
    <t>09.09.2023 18:42:47</t>
  </si>
  <si>
    <t>09.09.2023 18:42:53</t>
  </si>
  <si>
    <t>09.09.2023 18:42:54</t>
  </si>
  <si>
    <t>09.09.2023 18:42:56</t>
  </si>
  <si>
    <t>09.09.2023 18:42:57</t>
  </si>
  <si>
    <t>09.09.2023 18:42:59</t>
  </si>
  <si>
    <t>09.09.2023 18:43:00</t>
  </si>
  <si>
    <t>09.09.2023 18:43:02</t>
  </si>
  <si>
    <t>09.09.2023 18:43:03</t>
  </si>
  <si>
    <t>09.09.2023 18:43:17</t>
  </si>
  <si>
    <t>09.09.2023 18:43:18</t>
  </si>
  <si>
    <t>09.09.2023 18:43:20</t>
  </si>
  <si>
    <t>09.09.2023 18:43:21</t>
  </si>
  <si>
    <t>09.09.2023 18:43:42</t>
  </si>
  <si>
    <t>09.09.2023 18:43:44</t>
  </si>
  <si>
    <t>09.09.2023 18:43:45</t>
  </si>
  <si>
    <t>09.09.2023 18:43:47</t>
  </si>
  <si>
    <t>09.09.2023 18:44:00</t>
  </si>
  <si>
    <t>09.09.2023 18:44:02</t>
  </si>
  <si>
    <t>09.09.2023 18:44:03</t>
  </si>
  <si>
    <t>09.09.2023 18:44:05</t>
  </si>
  <si>
    <t>09.09.2023 18:44:06</t>
  </si>
  <si>
    <t>09.09.2023 18:44:08</t>
  </si>
  <si>
    <t>09.09.2023 18:44:29</t>
  </si>
  <si>
    <t>09.09.2023 18:44:30</t>
  </si>
  <si>
    <t>09.09.2023 18:44:32</t>
  </si>
  <si>
    <t>09.09.2023 18:44:33</t>
  </si>
  <si>
    <t>09.09.2023 18:44:35</t>
  </si>
  <si>
    <t>09.09.2023 18:44:36</t>
  </si>
  <si>
    <t>09.09.2023 18:45:18</t>
  </si>
  <si>
    <t>09.09.2023 18:45:20</t>
  </si>
  <si>
    <t>09.09.2023 18:45:21</t>
  </si>
  <si>
    <t>09.09.2023 18:45:23</t>
  </si>
  <si>
    <t>09.09.2023 18:45:24</t>
  </si>
  <si>
    <t>09.09.2023 18:45:26</t>
  </si>
  <si>
    <t>09.09.2023 18:45:27</t>
  </si>
  <si>
    <t>09.09.2023 18:47:20</t>
  </si>
  <si>
    <t>09.09.2023 18:47:21</t>
  </si>
  <si>
    <t>09.09.2023 18:47:23</t>
  </si>
  <si>
    <t>09.09.2023 18:47:24</t>
  </si>
  <si>
    <t>09.09.2023 18:47:26</t>
  </si>
  <si>
    <t>09.09.2023 18:48:36</t>
  </si>
  <si>
    <t>09.09.2023 18:48:37</t>
  </si>
  <si>
    <t>09.09.2023 18:48:39</t>
  </si>
  <si>
    <t>09.09.2023 18:48:40</t>
  </si>
  <si>
    <t>09.09.2023 18:48:42</t>
  </si>
  <si>
    <t>09.09.2023 18:48:46</t>
  </si>
  <si>
    <t>09.09.2023 18:48:49</t>
  </si>
  <si>
    <t>09.09.2023 18:48:51</t>
  </si>
  <si>
    <t>09.09.2023 18:48:52</t>
  </si>
  <si>
    <t>09.09.2023 18:48:54</t>
  </si>
  <si>
    <t>09.09.2023 18:48:55</t>
  </si>
  <si>
    <t>09.09.2023 18:48:57</t>
  </si>
  <si>
    <t>09.09.2023 18:49:52</t>
  </si>
  <si>
    <t>09.09.2023 18:49:54</t>
  </si>
  <si>
    <t>09.09.2023 18:49:55</t>
  </si>
  <si>
    <t>09.09.2023 18:49:57</t>
  </si>
  <si>
    <t>09.09.2023 18:52:01</t>
  </si>
  <si>
    <t>09.09.2023 18:52:03</t>
  </si>
  <si>
    <t>09.09.2023 18:52:04</t>
  </si>
  <si>
    <t>09.09.2023 18:52:06</t>
  </si>
  <si>
    <t>09.09.2023 18:52:07</t>
  </si>
  <si>
    <t>09.09.2023 18:52:09</t>
  </si>
  <si>
    <t>09.09.2023 18:55:37</t>
  </si>
  <si>
    <t>09.09.2023 18:55:39</t>
  </si>
  <si>
    <t>09.09.2023 18:55:40</t>
  </si>
  <si>
    <t>09.09.2023 18:55:42</t>
  </si>
  <si>
    <t>09.09.2023 18:55:43</t>
  </si>
  <si>
    <t>09.09.2023 18:55:45</t>
  </si>
  <si>
    <t>09.09.2023 18:56:57</t>
  </si>
  <si>
    <t>09.09.2023 18:56:58</t>
  </si>
  <si>
    <t>09.09.2023 18:57:00</t>
  </si>
  <si>
    <t>09.09.2023 18:57:01</t>
  </si>
  <si>
    <t>09.09.2023 18:57:03</t>
  </si>
  <si>
    <t>09.09.2023 18:57:06</t>
  </si>
  <si>
    <t>09.09.2023 18:57:09</t>
  </si>
  <si>
    <t>09.09.2023 18:57:10</t>
  </si>
  <si>
    <t>09.09.2023 18:57:12</t>
  </si>
  <si>
    <t>09.09.2023 18:57:13</t>
  </si>
  <si>
    <t>09.09.2023 18:57:15</t>
  </si>
  <si>
    <t>09.09.2023 18:57:22</t>
  </si>
  <si>
    <t>09.09.2023 18:57:24</t>
  </si>
  <si>
    <t>09.09.2023 18:57:25</t>
  </si>
  <si>
    <t>09.09.2023 18:57:27</t>
  </si>
  <si>
    <t>09.09.2023 18:57:28</t>
  </si>
  <si>
    <t>09.09.2023 18:57:40</t>
  </si>
  <si>
    <t>09.09.2023 18:57:48</t>
  </si>
  <si>
    <t>09.09.2023 18:57:49</t>
  </si>
  <si>
    <t>09.09.2023 18:57:51</t>
  </si>
  <si>
    <t>09.09.2023 18:58:09</t>
  </si>
  <si>
    <t>09.09.2023 18:58:12</t>
  </si>
  <si>
    <t>09.09.2023 18:59:04</t>
  </si>
  <si>
    <t>09.09.2023 18:59:07</t>
  </si>
  <si>
    <t>09.09.2023 18:59:09</t>
  </si>
  <si>
    <t>09.09.2023 18:59:10</t>
  </si>
  <si>
    <t>09.09.2023 18:59:12</t>
  </si>
  <si>
    <t>09.09.2023 18:59:13</t>
  </si>
  <si>
    <t>09.09.2023 18:59:15</t>
  </si>
  <si>
    <t>09.09.2023 18:59:16</t>
  </si>
  <si>
    <t>09.09.2023 18:59:49</t>
  </si>
  <si>
    <t>09.09.2023 18:59:51</t>
  </si>
  <si>
    <t>09.09.2023 18:59:52</t>
  </si>
  <si>
    <t>09.09.2023 18:59:54</t>
  </si>
  <si>
    <t>09.09.2023 18:59:55</t>
  </si>
  <si>
    <t>09.09.2023 18:59:57</t>
  </si>
  <si>
    <t>09.09.2023 19:00:18</t>
  </si>
  <si>
    <t>09.09.2023 19:00:19</t>
  </si>
  <si>
    <t>09.09.2023 19:00:21</t>
  </si>
  <si>
    <t>09.09.2023 19:00:22</t>
  </si>
  <si>
    <t>09.09.2023 19:00:24</t>
  </si>
  <si>
    <t>09.09.2023 19:00:33</t>
  </si>
  <si>
    <t>09.09.2023 19:02:58</t>
  </si>
  <si>
    <t>09.09.2023 19:03:00</t>
  </si>
  <si>
    <t>09.09.2023 19:03:01</t>
  </si>
  <si>
    <t>09.09.2023 19:03:04</t>
  </si>
  <si>
    <t>09.09.2023 19:04:09</t>
  </si>
  <si>
    <t>09.09.2023 19:04:10</t>
  </si>
  <si>
    <t>09.09.2023 19:04:12</t>
  </si>
  <si>
    <t>09.09.2023 19:04:13</t>
  </si>
  <si>
    <t>09.09.2023 19:04:15</t>
  </si>
  <si>
    <t>09.09.2023 19:04:16</t>
  </si>
  <si>
    <t>09.09.2023 19:07:14</t>
  </si>
  <si>
    <t>09.09.2023 19:07:16</t>
  </si>
  <si>
    <t>09.09.2023 19:07:17</t>
  </si>
  <si>
    <t>09.09.2023 19:07:19</t>
  </si>
  <si>
    <t>09.09.2023 19:07:20</t>
  </si>
  <si>
    <t>09.09.2023 19:07:22</t>
  </si>
  <si>
    <t>09.09.2023 19:08:37</t>
  </si>
  <si>
    <t>09.09.2023 19:08:38</t>
  </si>
  <si>
    <t>09.09.2023 19:08:40</t>
  </si>
  <si>
    <t>09.09.2023 19:08:41</t>
  </si>
  <si>
    <t>09.09.2023 19:08:46</t>
  </si>
  <si>
    <t>09.09.2023 19:08:47</t>
  </si>
  <si>
    <t>09.09.2023 19:12:53</t>
  </si>
  <si>
    <t>09.09.2023 19:12:55</t>
  </si>
  <si>
    <t>09.09.2023 19:12:56</t>
  </si>
  <si>
    <t>09.09.2023 19:12:58</t>
  </si>
  <si>
    <t>09.09.2023 19:13:02</t>
  </si>
  <si>
    <t>09.09.2023 19:13:14</t>
  </si>
  <si>
    <t>09.09.2023 19:13:17</t>
  </si>
  <si>
    <t>09.09.2023 19:13:19</t>
  </si>
  <si>
    <t>09.09.2023 19:13:20</t>
  </si>
  <si>
    <t>09.09.2023 19:13:22</t>
  </si>
  <si>
    <t>09.09.2023 19:13:23</t>
  </si>
  <si>
    <t>09.09.2023 19:16:32</t>
  </si>
  <si>
    <t>09.09.2023 19:16:34</t>
  </si>
  <si>
    <t>09.09.2023 19:16:35</t>
  </si>
  <si>
    <t>09.09.2023 19:16:37</t>
  </si>
  <si>
    <t>09.09.2023 19:16:38</t>
  </si>
  <si>
    <t>09.09.2023 19:16:43</t>
  </si>
  <si>
    <t>09.09.2023 19:16:44</t>
  </si>
  <si>
    <t>09.09.2023 19:16:46</t>
  </si>
  <si>
    <t>09.09.2023 19:16:49</t>
  </si>
  <si>
    <t>09.09.2023 19:17:05</t>
  </si>
  <si>
    <t>09.09.2023 19:17:08</t>
  </si>
  <si>
    <t>09.09.2023 19:17:10</t>
  </si>
  <si>
    <t>09.09.2023 19:17:11</t>
  </si>
  <si>
    <t>09.09.2023 19:17:13</t>
  </si>
  <si>
    <t>09.09.2023 19:18:49</t>
  </si>
  <si>
    <t>09.09.2023 19:18:50</t>
  </si>
  <si>
    <t>09.09.2023 19:18:52</t>
  </si>
  <si>
    <t>09.09.2023 19:18:53</t>
  </si>
  <si>
    <t>09.09.2023 19:18:55</t>
  </si>
  <si>
    <t>09.09.2023 19:20:14</t>
  </si>
  <si>
    <t>09.09.2023 19:20:16</t>
  </si>
  <si>
    <t>09.09.2023 19:20:17</t>
  </si>
  <si>
    <t>09.09.2023 19:20:19</t>
  </si>
  <si>
    <t>09.09.2023 19:20:20</t>
  </si>
  <si>
    <t>09.09.2023 19:22:17</t>
  </si>
  <si>
    <t>09.09.2023 19:22:19</t>
  </si>
  <si>
    <t>09.09.2023 19:22:20</t>
  </si>
  <si>
    <t>09.09.2023 19:22:22</t>
  </si>
  <si>
    <t>09.09.2023 19:22:23</t>
  </si>
  <si>
    <t>09.09.2023 19:23:50</t>
  </si>
  <si>
    <t>09.09.2023 19:26:26</t>
  </si>
  <si>
    <t>09.09.2023 19:26:28</t>
  </si>
  <si>
    <t>09.09.2023 19:26:29</t>
  </si>
  <si>
    <t>09.09.2023 19:26:31</t>
  </si>
  <si>
    <t>09.09.2023 19:26:32</t>
  </si>
  <si>
    <t>09.09.2023 19:26:34</t>
  </si>
  <si>
    <t>09.09.2023 19:27:08</t>
  </si>
  <si>
    <t>09.09.2023 19:27:14</t>
  </si>
  <si>
    <t>09.09.2023 19:27:16</t>
  </si>
  <si>
    <t>09.09.2023 19:27:17</t>
  </si>
  <si>
    <t>09.09.2023 19:27:19</t>
  </si>
  <si>
    <t>09.09.2023 19:29:14</t>
  </si>
  <si>
    <t>09.09.2023 19:29:16</t>
  </si>
  <si>
    <t>09.09.2023 19:29:17</t>
  </si>
  <si>
    <t>09.09.2023 19:29:19</t>
  </si>
  <si>
    <t>09.09.2023 19:29:20</t>
  </si>
  <si>
    <t>09.09.2023 19:29:22</t>
  </si>
  <si>
    <t>09.09.2023 19:30:13</t>
  </si>
  <si>
    <t>09.09.2023 19:30:14</t>
  </si>
  <si>
    <t>09.09.2023 19:30:16</t>
  </si>
  <si>
    <t>09.09.2023 19:30:17</t>
  </si>
  <si>
    <t>09.09.2023 19:30:19</t>
  </si>
  <si>
    <t>09.09.2023 19:30:25</t>
  </si>
  <si>
    <t>09.09.2023 19:30:26</t>
  </si>
  <si>
    <t>09.09.2023 19:30:28</t>
  </si>
  <si>
    <t>09.09.2023 19:30:29</t>
  </si>
  <si>
    <t>09.09.2023 19:30:41</t>
  </si>
  <si>
    <t>09.09.2023 19:30:43</t>
  </si>
  <si>
    <t>09.09.2023 19:30:44</t>
  </si>
  <si>
    <t>09.09.2023 19:32:49</t>
  </si>
  <si>
    <t>09.09.2023 19:32:52</t>
  </si>
  <si>
    <t>09.09.2023 19:32:53</t>
  </si>
  <si>
    <t>09.09.2023 19:32:55</t>
  </si>
  <si>
    <t>09.09.2023 19:32:56</t>
  </si>
  <si>
    <t>09.09.2023 19:32:58</t>
  </si>
  <si>
    <t>09.09.2023 19:32:59</t>
  </si>
  <si>
    <t>09.09.2023 19:34:01</t>
  </si>
  <si>
    <t>09.09.2023 19:34:02</t>
  </si>
  <si>
    <t>09.09.2023 19:34:04</t>
  </si>
  <si>
    <t>09.09.2023 19:34:05</t>
  </si>
  <si>
    <t>09.09.2023 19:34:07</t>
  </si>
  <si>
    <t>09.09.2023 19:35:29</t>
  </si>
  <si>
    <t>09.09.2023 19:35:31</t>
  </si>
  <si>
    <t>09.09.2023 19:35:32</t>
  </si>
  <si>
    <t>09.09.2023 19:35:34</t>
  </si>
  <si>
    <t>09.09.2023 19:35:35</t>
  </si>
  <si>
    <t>09.09.2023 19:35:40</t>
  </si>
  <si>
    <t>09.09.2023 19:36:17</t>
  </si>
  <si>
    <t>09.09.2023 19:36:19</t>
  </si>
  <si>
    <t>09.09.2023 19:36:20</t>
  </si>
  <si>
    <t>09.09.2023 19:36:22</t>
  </si>
  <si>
    <t>09.09.2023 19:36:25</t>
  </si>
  <si>
    <t>09.09.2023 19:36:37</t>
  </si>
  <si>
    <t>09.09.2023 19:36:38</t>
  </si>
  <si>
    <t>09.09.2023 19:36:40</t>
  </si>
  <si>
    <t>09.09.2023 19:36:41</t>
  </si>
  <si>
    <t>09.09.2023 19:36:43</t>
  </si>
  <si>
    <t>09.09.2023 19:36:44</t>
  </si>
  <si>
    <t>09.09.2023 19:36:46</t>
  </si>
  <si>
    <t>09.09.2023 19:37:46</t>
  </si>
  <si>
    <t>09.09.2023 19:37:47</t>
  </si>
  <si>
    <t>09.09.2023 19:37:49</t>
  </si>
  <si>
    <t>09.09.2023 19:37:50</t>
  </si>
  <si>
    <t>09.09.2023 19:37:52</t>
  </si>
  <si>
    <t>09.09.2023 19:37:53</t>
  </si>
  <si>
    <t>09.09.2023 19:38:40</t>
  </si>
  <si>
    <t>09.09.2023 19:38:41</t>
  </si>
  <si>
    <t>09.09.2023 19:38:42</t>
  </si>
  <si>
    <t>09.09.2023 19:38:44</t>
  </si>
  <si>
    <t>09.09.2023 19:38:45</t>
  </si>
  <si>
    <t>09.09.2023 19:38:48</t>
  </si>
  <si>
    <t>09.09.2023 19:39:09</t>
  </si>
  <si>
    <t>09.09.2023 19:39:11</t>
  </si>
  <si>
    <t>09.09.2023 19:39:12</t>
  </si>
  <si>
    <t>09.09.2023 19:39:14</t>
  </si>
  <si>
    <t>09.09.2023 19:39:15</t>
  </si>
  <si>
    <t>09.09.2023 19:39:26</t>
  </si>
  <si>
    <t>09.09.2023 19:39:27</t>
  </si>
  <si>
    <t>09.09.2023 19:39:29</t>
  </si>
  <si>
    <t>09.09.2023 19:39:30</t>
  </si>
  <si>
    <t>09.09.2023 19:39:32</t>
  </si>
  <si>
    <t>09.09.2023 19:39:33</t>
  </si>
  <si>
    <t>09.09.2023 19:39:35</t>
  </si>
  <si>
    <t>09.09.2023 19:39:36</t>
  </si>
  <si>
    <t>09.09.2023 19:40:36</t>
  </si>
  <si>
    <t>09.09.2023 19:40:38</t>
  </si>
  <si>
    <t>09.09.2023 19:40:39</t>
  </si>
  <si>
    <t>09.09.2023 19:40:41</t>
  </si>
  <si>
    <t>09.09.2023 19:40:42</t>
  </si>
  <si>
    <t>09.09.2023 19:40:44</t>
  </si>
  <si>
    <t>09.09.2023 19:41:15</t>
  </si>
  <si>
    <t>09.09.2023 19:41:17</t>
  </si>
  <si>
    <t>09.09.2023 19:41:18</t>
  </si>
  <si>
    <t>09.09.2023 19:43:08</t>
  </si>
  <si>
    <t>09.09.2023 19:43:09</t>
  </si>
  <si>
    <t>09.09.2023 19:43:11</t>
  </si>
  <si>
    <t>09.09.2023 19:43:12</t>
  </si>
  <si>
    <t>09.09.2023 19:43:14</t>
  </si>
  <si>
    <t>09.09.2023 19:43:17</t>
  </si>
  <si>
    <t>09.09.2023 19:43:44</t>
  </si>
  <si>
    <t>09.09.2023 19:43:47</t>
  </si>
  <si>
    <t>09.09.2023 19:43:48</t>
  </si>
  <si>
    <t>09.09.2023 19:43:50</t>
  </si>
  <si>
    <t>09.09.2023 19:43:51</t>
  </si>
  <si>
    <t>09.09.2023 19:43:53</t>
  </si>
  <si>
    <t>09.09.2023 19:43:54</t>
  </si>
  <si>
    <t>09.09.2023 19:47:21</t>
  </si>
  <si>
    <t>09.09.2023 19:47:26</t>
  </si>
  <si>
    <t>09.09.2023 19:47:29</t>
  </si>
  <si>
    <t>09.09.2023 19:47:32</t>
  </si>
  <si>
    <t>09.09.2023 19:47:33</t>
  </si>
  <si>
    <t>09.09.2023 19:47:35</t>
  </si>
  <si>
    <t>09.09.2023 19:47:36</t>
  </si>
  <si>
    <t>09.09.2023 19:47:38</t>
  </si>
  <si>
    <t>09.09.2023 19:47:41</t>
  </si>
  <si>
    <t>09.09.2023 19:49:00</t>
  </si>
  <si>
    <t>09.09.2023 19:49:02</t>
  </si>
  <si>
    <t>09.09.2023 19:49:03</t>
  </si>
  <si>
    <t>09.09.2023 19:49:05</t>
  </si>
  <si>
    <t>09.09.2023 19:49:06</t>
  </si>
  <si>
    <t>09.09.2023 19:49:09</t>
  </si>
  <si>
    <t>09.09.2023 19:49:11</t>
  </si>
  <si>
    <t>09.09.2023 19:49:12</t>
  </si>
  <si>
    <t>09.09.2023 19:49:14</t>
  </si>
  <si>
    <t>09.09.2023 19:49:15</t>
  </si>
  <si>
    <t>09.09.2023 19:49:17</t>
  </si>
  <si>
    <t>09.09.2023 19:49:33</t>
  </si>
  <si>
    <t>09.09.2023 19:49:35</t>
  </si>
  <si>
    <t>09.09.2023 19:49:36</t>
  </si>
  <si>
    <t>09.09.2023 19:49:38</t>
  </si>
  <si>
    <t>09.09.2023 19:49:39</t>
  </si>
  <si>
    <t>09.09.2023 19:49:42</t>
  </si>
  <si>
    <t>09.09.2023 19:51:15</t>
  </si>
  <si>
    <t>09.09.2023 19:51:26</t>
  </si>
  <si>
    <t>09.09.2023 19:51:27</t>
  </si>
  <si>
    <t>09.09.2023 19:51:29</t>
  </si>
  <si>
    <t>09.09.2023 19:51:30</t>
  </si>
  <si>
    <t>09.09.2023 19:51:33</t>
  </si>
  <si>
    <t>09.09.2023 19:51:41</t>
  </si>
  <si>
    <t>09.09.2023 19:51:42</t>
  </si>
  <si>
    <t>09.09.2023 19:51:44</t>
  </si>
  <si>
    <t>09.09.2023 19:51:47</t>
  </si>
  <si>
    <t>09.09.2023 19:51:48</t>
  </si>
  <si>
    <t>09.09.2023 19:51:50</t>
  </si>
  <si>
    <t>09.09.2023 19:53:41</t>
  </si>
  <si>
    <t>09.09.2023 19:58:21</t>
  </si>
  <si>
    <t>09.09.2023 19:58:22</t>
  </si>
  <si>
    <t>09.09.2023 19:58:24</t>
  </si>
  <si>
    <t>09.09.2023 19:58:25</t>
  </si>
  <si>
    <t>09.09.2023 19:58:27</t>
  </si>
  <si>
    <t>09.09.2023 19:58:28</t>
  </si>
  <si>
    <t>09.09.2023 19:58:30</t>
  </si>
  <si>
    <t>09.09.2023 19:58:31</t>
  </si>
  <si>
    <t>09.09.2023 19:58:33</t>
  </si>
  <si>
    <t>09.09.2023 19:58:34</t>
  </si>
  <si>
    <t>09.09.2023 20:00:25</t>
  </si>
  <si>
    <t>09.09.2023 20:00:27</t>
  </si>
  <si>
    <t>09.09.2023 20:00:28</t>
  </si>
  <si>
    <t>09.09.2023 20:00:30</t>
  </si>
  <si>
    <t>09.09.2023 20:00:31</t>
  </si>
  <si>
    <t>09.09.2023 20:00:33</t>
  </si>
  <si>
    <t>09.09.2023 20:00:34</t>
  </si>
  <si>
    <t>09.09.2023 20:00:40</t>
  </si>
  <si>
    <t>09.09.2023 20:00:46</t>
  </si>
  <si>
    <t>09.09.2023 20:00:48</t>
  </si>
  <si>
    <t>09.09.2023 20:00:49</t>
  </si>
  <si>
    <t>09.09.2023 20:00:51</t>
  </si>
  <si>
    <t>09.09.2023 20:00:52</t>
  </si>
  <si>
    <t>09.09.2023 20:00:54</t>
  </si>
  <si>
    <t>09.09.2023 20:00:57</t>
  </si>
  <si>
    <t>09.09.2023 20:02:51</t>
  </si>
  <si>
    <t>09.09.2023 20:02:54</t>
  </si>
  <si>
    <t>09.09.2023 20:02:55</t>
  </si>
  <si>
    <t>09.09.2023 20:02:57</t>
  </si>
  <si>
    <t>09.09.2023 20:02:58</t>
  </si>
  <si>
    <t>09.09.2023 20:03:00</t>
  </si>
  <si>
    <t>09.09.2023 20:03:01</t>
  </si>
  <si>
    <t>09.09.2023 20:03:06</t>
  </si>
  <si>
    <t>09.09.2023 20:03:09</t>
  </si>
  <si>
    <t>09.09.2023 20:03:10</t>
  </si>
  <si>
    <t>09.09.2023 20:03:12</t>
  </si>
  <si>
    <t>09.09.2023 20:03:13</t>
  </si>
  <si>
    <t>09.09.2023 20:03:15</t>
  </si>
  <si>
    <t>09.09.2023 20:03:46</t>
  </si>
  <si>
    <t>09.09.2023 20:03:48</t>
  </si>
  <si>
    <t>09.09.2023 20:03:49</t>
  </si>
  <si>
    <t>09.09.2023 20:03:51</t>
  </si>
  <si>
    <t>09.09.2023 20:03:52</t>
  </si>
  <si>
    <t>09.09.2023 20:06:07</t>
  </si>
  <si>
    <t>09.09.2023 20:06:09</t>
  </si>
  <si>
    <t>09.09.2023 20:06:10</t>
  </si>
  <si>
    <t>09.09.2023 20:06:12</t>
  </si>
  <si>
    <t>09.09.2023 20:06:21</t>
  </si>
  <si>
    <t>09.09.2023 20:06:22</t>
  </si>
  <si>
    <t>09.09.2023 20:06:24</t>
  </si>
  <si>
    <t>09.09.2023 20:06:25</t>
  </si>
  <si>
    <t>09.09.2023 20:06:27</t>
  </si>
  <si>
    <t>09.09.2023 20:06:30</t>
  </si>
  <si>
    <t>09.09.2023 20:07:25</t>
  </si>
  <si>
    <t>09.09.2023 20:07:27</t>
  </si>
  <si>
    <t>09.09.2023 20:07:28</t>
  </si>
  <si>
    <t>09.09.2023 20:07:30</t>
  </si>
  <si>
    <t>09.09.2023 20:07:31</t>
  </si>
  <si>
    <t>09.09.2023 20:07:33</t>
  </si>
  <si>
    <t>09.09.2023 20:08:25</t>
  </si>
  <si>
    <t>09.09.2023 20:08:27</t>
  </si>
  <si>
    <t>09.09.2023 20:08:28</t>
  </si>
  <si>
    <t>09.09.2023 20:08:30</t>
  </si>
  <si>
    <t>09.09.2023 20:08:31</t>
  </si>
  <si>
    <t>09.09.2023 20:08:45</t>
  </si>
  <si>
    <t>09.09.2023 20:08:48</t>
  </si>
  <si>
    <t>09.09.2023 20:08:49</t>
  </si>
  <si>
    <t>09.09.2023 20:08:51</t>
  </si>
  <si>
    <t>09.09.2023 20:08:52</t>
  </si>
  <si>
    <t>09.09.2023 20:08:54</t>
  </si>
  <si>
    <t>09.09.2023 20:08:55</t>
  </si>
  <si>
    <t>09.09.2023 20:09:03</t>
  </si>
  <si>
    <t>09.09.2023 20:09:04</t>
  </si>
  <si>
    <t>09.09.2023 20:09:06</t>
  </si>
  <si>
    <t>09.09.2023 20:09:07</t>
  </si>
  <si>
    <t>09.09.2023 20:11:19</t>
  </si>
  <si>
    <t>09.09.2023 20:11:21</t>
  </si>
  <si>
    <t>09.09.2023 20:11:22</t>
  </si>
  <si>
    <t>09.09.2023 20:11:24</t>
  </si>
  <si>
    <t>09.09.2023 20:11:25</t>
  </si>
  <si>
    <t>09.09.2023 20:11:27</t>
  </si>
  <si>
    <t>09.09.2023 20:11:28</t>
  </si>
  <si>
    <t>09.09.2023 20:11:33</t>
  </si>
  <si>
    <t>09.09.2023 20:11:48</t>
  </si>
  <si>
    <t>09.09.2023 20:11:49</t>
  </si>
  <si>
    <t>09.09.2023 20:11:51</t>
  </si>
  <si>
    <t>09.09.2023 20:11:52</t>
  </si>
  <si>
    <t>09.09.2023 20:12:45</t>
  </si>
  <si>
    <t>09.09.2023 20:12:46</t>
  </si>
  <si>
    <t>09.09.2023 20:12:48</t>
  </si>
  <si>
    <t>09.09.2023 20:12:49</t>
  </si>
  <si>
    <t>09.09.2023 20:12:51</t>
  </si>
  <si>
    <t>09.09.2023 20:12:52</t>
  </si>
  <si>
    <t>09.09.2023 20:12:55</t>
  </si>
  <si>
    <t>09.09.2023 20:13:15</t>
  </si>
  <si>
    <t>09.09.2023 20:13:16</t>
  </si>
  <si>
    <t>09.09.2023 20:13:18</t>
  </si>
  <si>
    <t>09.09.2023 20:13:19</t>
  </si>
  <si>
    <t>09.09.2023 20:13:21</t>
  </si>
  <si>
    <t>09.09.2023 20:13:22</t>
  </si>
  <si>
    <t>09.09.2023 20:13:33</t>
  </si>
  <si>
    <t>09.09.2023 20:13:34</t>
  </si>
  <si>
    <t>09.09.2023 20:13:36</t>
  </si>
  <si>
    <t>09.09.2023 20:13:37</t>
  </si>
  <si>
    <t>09.09.2023 20:13:39</t>
  </si>
  <si>
    <t>09.09.2023 20:13:46</t>
  </si>
  <si>
    <t>09.09.2023 20:13:48</t>
  </si>
  <si>
    <t>09.09.2023 20:13:49</t>
  </si>
  <si>
    <t>09.09.2023 20:13:51</t>
  </si>
  <si>
    <t>09.09.2023 20:15:04</t>
  </si>
  <si>
    <t>09.09.2023 20:15:07</t>
  </si>
  <si>
    <t>09.09.2023 20:15:09</t>
  </si>
  <si>
    <t>09.09.2023 20:15:10</t>
  </si>
  <si>
    <t>09.09.2023 20:15:12</t>
  </si>
  <si>
    <t>09.09.2023 20:15:13</t>
  </si>
  <si>
    <t>09.09.2023 20:15:52</t>
  </si>
  <si>
    <t>09.09.2023 20:15:54</t>
  </si>
  <si>
    <t>09.09.2023 20:15:55</t>
  </si>
  <si>
    <t>09.09.2023 20:15:57</t>
  </si>
  <si>
    <t>09.09.2023 20:15:58</t>
  </si>
  <si>
    <t>09.09.2023 20:16:00</t>
  </si>
  <si>
    <t>09.09.2023 20:16:03</t>
  </si>
  <si>
    <t>09.09.2023 20:16:22</t>
  </si>
  <si>
    <t>09.09.2023 20:16:24</t>
  </si>
  <si>
    <t>09.09.2023 20:16:25</t>
  </si>
  <si>
    <t>09.09.2023 20:16:27</t>
  </si>
  <si>
    <t>09.09.2023 20:16:28</t>
  </si>
  <si>
    <t>09.09.2023 20:17:46</t>
  </si>
  <si>
    <t>09.09.2023 20:17:48</t>
  </si>
  <si>
    <t>09.09.2023 20:17:49</t>
  </si>
  <si>
    <t>09.09.2023 20:17:51</t>
  </si>
  <si>
    <t>09.09.2023 20:17:52</t>
  </si>
  <si>
    <t>09.09.2023 20:17:54</t>
  </si>
  <si>
    <t>09.09.2023 20:17:55</t>
  </si>
  <si>
    <t>09.09.2023 20:18:31</t>
  </si>
  <si>
    <t>09.09.2023 20:19:07</t>
  </si>
  <si>
    <t>09.09.2023 20:19:09</t>
  </si>
  <si>
    <t>09.09.2023 20:19:10</t>
  </si>
  <si>
    <t>09.09.2023 20:19:12</t>
  </si>
  <si>
    <t>09.09.2023 20:19:16</t>
  </si>
  <si>
    <t>09.09.2023 20:19:36</t>
  </si>
  <si>
    <t>09.09.2023 20:19:37</t>
  </si>
  <si>
    <t>09.09.2023 20:19:39</t>
  </si>
  <si>
    <t>09.09.2023 20:23:00</t>
  </si>
  <si>
    <t>09.09.2023 20:23:01</t>
  </si>
  <si>
    <t>09.09.2023 20:23:03</t>
  </si>
  <si>
    <t>09.09.2023 20:23:04</t>
  </si>
  <si>
    <t>09.09.2023 20:23:06</t>
  </si>
  <si>
    <t>09.09.2023 20:23:07</t>
  </si>
  <si>
    <t>09.09.2023 20:23:09</t>
  </si>
  <si>
    <t>09.09.2023 20:23:10</t>
  </si>
  <si>
    <t>09.09.2023 20:23:12</t>
  </si>
  <si>
    <t>09.09.2023 20:23:13</t>
  </si>
  <si>
    <t>09.09.2023 20:23:15</t>
  </si>
  <si>
    <t>09.09.2023 20:23:16</t>
  </si>
  <si>
    <t>09.09.2023 20:23:19</t>
  </si>
  <si>
    <t>09.09.2023 20:23:53</t>
  </si>
  <si>
    <t>09.09.2023 20:23:55</t>
  </si>
  <si>
    <t>09.09.2023 20:23:56</t>
  </si>
  <si>
    <t>09.09.2023 20:23:58</t>
  </si>
  <si>
    <t>09.09.2023 20:23:59</t>
  </si>
  <si>
    <t>09.09.2023 20:24:02</t>
  </si>
  <si>
    <t>09.09.2023 20:28:25</t>
  </si>
  <si>
    <t>09.09.2023 20:28:26</t>
  </si>
  <si>
    <t>09.09.2023 20:28:28</t>
  </si>
  <si>
    <t>09.09.2023 20:28:29</t>
  </si>
  <si>
    <t>09.09.2023 20:28:31</t>
  </si>
  <si>
    <t>09.09.2023 20:28:32</t>
  </si>
  <si>
    <t>09.09.2023 20:28:35</t>
  </si>
  <si>
    <t>09.09.2023 20:28:55</t>
  </si>
  <si>
    <t>09.09.2023 20:28:56</t>
  </si>
  <si>
    <t>09.09.2023 20:28:58</t>
  </si>
  <si>
    <t>09.09.2023 20:28:59</t>
  </si>
  <si>
    <t>09.09.2023 20:29:01</t>
  </si>
  <si>
    <t>09.09.2023 20:30:40</t>
  </si>
  <si>
    <t>09.09.2023 20:30:41</t>
  </si>
  <si>
    <t>09.09.2023 20:30:43</t>
  </si>
  <si>
    <t>09.09.2023 20:30:44</t>
  </si>
  <si>
    <t>09.09.2023 20:30:46</t>
  </si>
  <si>
    <t>09.09.2023 20:30:47</t>
  </si>
  <si>
    <t>09.09.2023 20:32:49</t>
  </si>
  <si>
    <t>09.09.2023 20:32:50</t>
  </si>
  <si>
    <t>09.09.2023 20:32:52</t>
  </si>
  <si>
    <t>09.09.2023 20:32:53</t>
  </si>
  <si>
    <t>09.09.2023 20:32:55</t>
  </si>
  <si>
    <t>09.09.2023 20:32:56</t>
  </si>
  <si>
    <t>09.09.2023 20:34:37</t>
  </si>
  <si>
    <t>09.09.2023 20:34:38</t>
  </si>
  <si>
    <t>09.09.2023 20:34:40</t>
  </si>
  <si>
    <t>09.09.2023 20:34:41</t>
  </si>
  <si>
    <t>09.09.2023 20:35:31</t>
  </si>
  <si>
    <t>09.09.2023 20:35:32</t>
  </si>
  <si>
    <t>09.09.2023 20:35:34</t>
  </si>
  <si>
    <t>09.09.2023 20:35:35</t>
  </si>
  <si>
    <t>09.09.2023 20:35:37</t>
  </si>
  <si>
    <t>09.09.2023 20:35:38</t>
  </si>
  <si>
    <t>09.09.2023 20:35:40</t>
  </si>
  <si>
    <t>09.09.2023 20:35:41</t>
  </si>
  <si>
    <t>09.09.2023 20:35:52</t>
  </si>
  <si>
    <t>09.09.2023 20:35:53</t>
  </si>
  <si>
    <t>09.09.2023 20:35:55</t>
  </si>
  <si>
    <t>09.09.2023 20:35:56</t>
  </si>
  <si>
    <t>09.09.2023 20:35:58</t>
  </si>
  <si>
    <t>09.09.2023 20:39:16</t>
  </si>
  <si>
    <t>09.09.2023 20:39:17</t>
  </si>
  <si>
    <t>09.09.2023 20:39:19</t>
  </si>
  <si>
    <t>09.09.2023 20:39:20</t>
  </si>
  <si>
    <t>09.09.2023 20:39:22</t>
  </si>
  <si>
    <t>09.09.2023 20:41:44</t>
  </si>
  <si>
    <t>09.09.2023 20:41:46</t>
  </si>
  <si>
    <t>09.09.2023 20:41:47</t>
  </si>
  <si>
    <t>09.09.2023 20:41:49</t>
  </si>
  <si>
    <t>09.09.2023 20:41:50</t>
  </si>
  <si>
    <t>09.09.2023 20:41:52</t>
  </si>
  <si>
    <t>09.09.2023 20:41:53</t>
  </si>
  <si>
    <t>09.09.2023 20:41:55</t>
  </si>
  <si>
    <t>09.09.2023 20:42:17</t>
  </si>
  <si>
    <t>09.09.2023 20:42:19</t>
  </si>
  <si>
    <t>09.09.2023 20:42:20</t>
  </si>
  <si>
    <t>09.09.2023 20:42:22</t>
  </si>
  <si>
    <t>09.09.2023 20:42:23</t>
  </si>
  <si>
    <t>09.09.2023 20:42:25</t>
  </si>
  <si>
    <t>09.09.2023 20:42:26</t>
  </si>
  <si>
    <t>09.09.2023 20:42:28</t>
  </si>
  <si>
    <t>09.09.2023 20:42:32</t>
  </si>
  <si>
    <t>09.09.2023 20:44:32</t>
  </si>
  <si>
    <t>09.09.2023 20:44:34</t>
  </si>
  <si>
    <t>09.09.2023 20:44:35</t>
  </si>
  <si>
    <t>09.09.2023 20:45:55</t>
  </si>
  <si>
    <t>09.09.2023 20:45:56</t>
  </si>
  <si>
    <t>09.09.2023 20:45:58</t>
  </si>
  <si>
    <t>09.09.2023 20:45:59</t>
  </si>
  <si>
    <t>09.09.2023 20:46:01</t>
  </si>
  <si>
    <t>09.09.2023 20:46:11</t>
  </si>
  <si>
    <t>09.09.2023 20:46:13</t>
  </si>
  <si>
    <t>09.09.2023 20:46:14</t>
  </si>
  <si>
    <t>09.09.2023 20:46:16</t>
  </si>
  <si>
    <t>09.09.2023 20:46:17</t>
  </si>
  <si>
    <t>09.09.2023 20:46:20</t>
  </si>
  <si>
    <t>09.09.2023 20:46:31</t>
  </si>
  <si>
    <t>09.09.2023 20:46:34</t>
  </si>
  <si>
    <t>09.09.2023 20:46:35</t>
  </si>
  <si>
    <t>09.09.2023 20:46:37</t>
  </si>
  <si>
    <t>09.09.2023 20:46:38</t>
  </si>
  <si>
    <t>09.09.2023 20:46:40</t>
  </si>
  <si>
    <t>09.09.2023 20:47:34</t>
  </si>
  <si>
    <t>09.09.2023 20:47:35</t>
  </si>
  <si>
    <t>09.09.2023 20:47:38</t>
  </si>
  <si>
    <t>09.09.2023 20:47:39</t>
  </si>
  <si>
    <t>09.09.2023 20:47:41</t>
  </si>
  <si>
    <t>09.09.2023 20:47:42</t>
  </si>
  <si>
    <t>09.09.2023 20:48:38</t>
  </si>
  <si>
    <t>09.09.2023 20:48:39</t>
  </si>
  <si>
    <t>09.09.2023 20:48:41</t>
  </si>
  <si>
    <t>09.09.2023 20:48:44</t>
  </si>
  <si>
    <t>09.09.2023 20:49:30</t>
  </si>
  <si>
    <t>09.09.2023 20:49:32</t>
  </si>
  <si>
    <t>09.09.2023 20:49:33</t>
  </si>
  <si>
    <t>09.09.2023 20:49:36</t>
  </si>
  <si>
    <t>09.09.2023 20:49:48</t>
  </si>
  <si>
    <t>09.09.2023 20:49:53</t>
  </si>
  <si>
    <t>09.09.2023 20:49:54</t>
  </si>
  <si>
    <t>09.09.2023 20:49:56</t>
  </si>
  <si>
    <t>09.09.2023 20:49:57</t>
  </si>
  <si>
    <t>09.09.2023 20:49:59</t>
  </si>
  <si>
    <t>09.09.2023 20:50:00</t>
  </si>
  <si>
    <t>09.09.2023 20:50:11</t>
  </si>
  <si>
    <t>09.09.2023 20:50:12</t>
  </si>
  <si>
    <t>09.09.2023 20:50:14</t>
  </si>
  <si>
    <t>09.09.2023 20:50:15</t>
  </si>
  <si>
    <t>09.09.2023 20:50:17</t>
  </si>
  <si>
    <t>09.09.2023 20:50:18</t>
  </si>
  <si>
    <t>09.09.2023 20:51:09</t>
  </si>
  <si>
    <t>09.09.2023 20:51:12</t>
  </si>
  <si>
    <t>09.09.2023 20:51:14</t>
  </si>
  <si>
    <t>09.09.2023 20:51:15</t>
  </si>
  <si>
    <t>09.09.2023 20:56:35</t>
  </si>
  <si>
    <t>09.09.2023 20:56:36</t>
  </si>
  <si>
    <t>09.09.2023 20:56:38</t>
  </si>
  <si>
    <t>09.09.2023 20:56:39</t>
  </si>
  <si>
    <t>09.09.2023 20:56:41</t>
  </si>
  <si>
    <t>09.09.2023 20:57:00</t>
  </si>
  <si>
    <t>09.09.2023 20:57:27</t>
  </si>
  <si>
    <t>09.09.2023 20:57:29</t>
  </si>
  <si>
    <t>09.09.2023 20:57:30</t>
  </si>
  <si>
    <t>09.09.2023 20:57:32</t>
  </si>
  <si>
    <t>09.09.2023 20:57:33</t>
  </si>
  <si>
    <t>09.09.2023 20:58:21</t>
  </si>
  <si>
    <t>09.09.2023 20:58:23</t>
  </si>
  <si>
    <t>09.09.2023 20:58:24</t>
  </si>
  <si>
    <t>09.09.2023 20:58:26</t>
  </si>
  <si>
    <t>09.09.2023 20:58:27</t>
  </si>
  <si>
    <t>09.09.2023 20:58:47</t>
  </si>
  <si>
    <t>09.09.2023 20:58:48</t>
  </si>
  <si>
    <t>09.09.2023 20:58:50</t>
  </si>
  <si>
    <t>09.09.2023 20:58:51</t>
  </si>
  <si>
    <t>09.09.2023 20:58:53</t>
  </si>
  <si>
    <t>09.09.2023 20:58:54</t>
  </si>
  <si>
    <t>09.09.2023 20:58:56</t>
  </si>
  <si>
    <t>09.09.2023 20:58:57</t>
  </si>
  <si>
    <t>09.09.2023 20:58:59</t>
  </si>
  <si>
    <t>09.09.2023 20:59:00</t>
  </si>
  <si>
    <t>09.09.2023 20:59:02</t>
  </si>
  <si>
    <t>09.09.2023 20:59:03</t>
  </si>
  <si>
    <t>09.09.2023 20:59:12</t>
  </si>
  <si>
    <t>09.09.2023 20:59:14</t>
  </si>
  <si>
    <t>09.09.2023 20:59:15</t>
  </si>
  <si>
    <t>09.09.2023 20:59:17</t>
  </si>
  <si>
    <t>09.09.2023 20:59:18</t>
  </si>
  <si>
    <t>09.09.2023 20:59:20</t>
  </si>
  <si>
    <t>09.09.2023 20:59:21</t>
  </si>
  <si>
    <t>09.09.2023 20:59:23</t>
  </si>
  <si>
    <t>09.09.2023 21:02:06</t>
  </si>
  <si>
    <t>09.09.2023 21:02:08</t>
  </si>
  <si>
    <t>09.09.2023 21:02:09</t>
  </si>
  <si>
    <t>09.09.2023 21:02:39</t>
  </si>
  <si>
    <t>09.09.2023 21:02:41</t>
  </si>
  <si>
    <t>09.09.2023 21:02:42</t>
  </si>
  <si>
    <t>09.09.2023 21:02:44</t>
  </si>
  <si>
    <t>09.09.2023 21:02:45</t>
  </si>
  <si>
    <t>09.09.2023 21:05:38</t>
  </si>
  <si>
    <t>09.09.2023 21:05:39</t>
  </si>
  <si>
    <t>09.09.2023 21:05:41</t>
  </si>
  <si>
    <t>09.09.2023 21:05:42</t>
  </si>
  <si>
    <t>09.09.2023 21:05:44</t>
  </si>
  <si>
    <t>09.09.2023 21:05:47</t>
  </si>
  <si>
    <t>09.09.2023 21:06:06</t>
  </si>
  <si>
    <t>09.09.2023 21:06:08</t>
  </si>
  <si>
    <t>09.09.2023 21:06:09</t>
  </si>
  <si>
    <t>09.09.2023 21:06:11</t>
  </si>
  <si>
    <t>09.09.2023 21:06:12</t>
  </si>
  <si>
    <t>09.09.2023 21:06:17</t>
  </si>
  <si>
    <t>09.09.2023 21:06:26</t>
  </si>
  <si>
    <t>09.09.2023 21:06:33</t>
  </si>
  <si>
    <t>09.09.2023 21:06:35</t>
  </si>
  <si>
    <t>09.09.2023 21:06:36</t>
  </si>
  <si>
    <t>09.09.2023 21:06:38</t>
  </si>
  <si>
    <t>09.09.2023 21:07:56</t>
  </si>
  <si>
    <t>09.09.2023 21:07:59</t>
  </si>
  <si>
    <t>09.09.2023 21:08:00</t>
  </si>
  <si>
    <t>09.09.2023 21:08:02</t>
  </si>
  <si>
    <t>09.09.2023 21:08:03</t>
  </si>
  <si>
    <t>09.09.2023 21:08:05</t>
  </si>
  <si>
    <t>09.09.2023 21:08:06</t>
  </si>
  <si>
    <t>09.09.2023 21:08:08</t>
  </si>
  <si>
    <t>09.09.2023 21:08:09</t>
  </si>
  <si>
    <t>09.09.2023 21:09:02</t>
  </si>
  <si>
    <t>09.09.2023 21:09:03</t>
  </si>
  <si>
    <t>09.09.2023 21:09:05</t>
  </si>
  <si>
    <t>09.09.2023 21:09:06</t>
  </si>
  <si>
    <t>09.09.2023 21:11:59</t>
  </si>
  <si>
    <t>09.09.2023 21:12:00</t>
  </si>
  <si>
    <t>09.09.2023 21:12:02</t>
  </si>
  <si>
    <t>09.09.2023 21:12:03</t>
  </si>
  <si>
    <t>09.09.2023 21:12:05</t>
  </si>
  <si>
    <t>09.09.2023 21:12:08</t>
  </si>
  <si>
    <t>09.09.2023 21:13:41</t>
  </si>
  <si>
    <t>09.09.2023 21:13:42</t>
  </si>
  <si>
    <t>09.09.2023 21:13:44</t>
  </si>
  <si>
    <t>09.09.2023 21:13:45</t>
  </si>
  <si>
    <t>09.09.2023 21:13:47</t>
  </si>
  <si>
    <t>09.09.2023 21:13:50</t>
  </si>
  <si>
    <t>09.09.2023 21:14:20</t>
  </si>
  <si>
    <t>09.09.2023 21:14:21</t>
  </si>
  <si>
    <t>09.09.2023 21:14:23</t>
  </si>
  <si>
    <t>09.09.2023 21:14:24</t>
  </si>
  <si>
    <t>09.09.2023 21:14:26</t>
  </si>
  <si>
    <t>09.09.2023 21:14:27</t>
  </si>
  <si>
    <t>09.09.2023 21:14:42</t>
  </si>
  <si>
    <t>09.09.2023 21:14:45</t>
  </si>
  <si>
    <t>09.09.2023 21:14:47</t>
  </si>
  <si>
    <t>09.09.2023 21:14:48</t>
  </si>
  <si>
    <t>09.09.2023 21:14:50</t>
  </si>
  <si>
    <t>09.09.2023 21:14:51</t>
  </si>
  <si>
    <t>09.09.2023 21:15:08</t>
  </si>
  <si>
    <t>09.09.2023 21:15:09</t>
  </si>
  <si>
    <t>09.09.2023 21:15:11</t>
  </si>
  <si>
    <t>09.09.2023 21:15:12</t>
  </si>
  <si>
    <t>09.09.2023 21:15:14</t>
  </si>
  <si>
    <t>09.09.2023 21:15:15</t>
  </si>
  <si>
    <t>09.09.2023 21:15:17</t>
  </si>
  <si>
    <t>09.09.2023 21:15:18</t>
  </si>
  <si>
    <t>09.09.2023 21:15:20</t>
  </si>
  <si>
    <t>09.09.2023 21:15:21</t>
  </si>
  <si>
    <t>09.09.2023 21:15:23</t>
  </si>
  <si>
    <t>09.09.2023 21:15:26</t>
  </si>
  <si>
    <t>09.09.2023 21:15:27</t>
  </si>
  <si>
    <t>09.09.2023 21:15:29</t>
  </si>
  <si>
    <t>09.09.2023 21:15:30</t>
  </si>
  <si>
    <t>09.09.2023 21:15:32</t>
  </si>
  <si>
    <t>09.09.2023 21:15:33</t>
  </si>
  <si>
    <t>09.09.2023 21:15:36</t>
  </si>
  <si>
    <t>09.09.2023 21:16:45</t>
  </si>
  <si>
    <t>09.09.2023 21:16:48</t>
  </si>
  <si>
    <t>09.09.2023 21:16:50</t>
  </si>
  <si>
    <t>09.09.2023 21:16:51</t>
  </si>
  <si>
    <t>09.09.2023 21:16:53</t>
  </si>
  <si>
    <t>09.09.2023 21:16:54</t>
  </si>
  <si>
    <t>09.09.2023 21:16:56</t>
  </si>
  <si>
    <t>09.09.2023 21:17:35</t>
  </si>
  <si>
    <t>09.09.2023 21:17:36</t>
  </si>
  <si>
    <t>09.09.2023 21:17:38</t>
  </si>
  <si>
    <t>09.09.2023 21:17:39</t>
  </si>
  <si>
    <t>09.09.2023 21:17:41</t>
  </si>
  <si>
    <t>09.09.2023 21:19:18</t>
  </si>
  <si>
    <t>09.09.2023 21:19:20</t>
  </si>
  <si>
    <t>09.09.2023 21:19:21</t>
  </si>
  <si>
    <t>09.09.2023 21:19:23</t>
  </si>
  <si>
    <t>09.09.2023 21:19:26</t>
  </si>
  <si>
    <t>09.09.2023 21:19:50</t>
  </si>
  <si>
    <t>09.09.2023 21:19:51</t>
  </si>
  <si>
    <t>09.09.2023 21:19:53</t>
  </si>
  <si>
    <t>09.09.2023 21:19:54</t>
  </si>
  <si>
    <t>09.09.2023 21:19:56</t>
  </si>
  <si>
    <t>09.09.2023 21:20:39</t>
  </si>
  <si>
    <t>09.09.2023 21:20:41</t>
  </si>
  <si>
    <t>09.09.2023 21:20:42</t>
  </si>
  <si>
    <t>09.09.2023 21:20:44</t>
  </si>
  <si>
    <t>09.09.2023 21:20:45</t>
  </si>
  <si>
    <t>09.09.2023 21:20:47</t>
  </si>
  <si>
    <t>09.09.2023 21:20:50</t>
  </si>
  <si>
    <t>09.09.2023 21:23:20</t>
  </si>
  <si>
    <t>09.09.2023 21:23:23</t>
  </si>
  <si>
    <t>09.09.2023 21:23:24</t>
  </si>
  <si>
    <t>09.09.2023 21:23:26</t>
  </si>
  <si>
    <t>09.09.2023 21:23:27</t>
  </si>
  <si>
    <t>09.09.2023 21:23:29</t>
  </si>
  <si>
    <t>09.09.2023 21:23:30</t>
  </si>
  <si>
    <t>09.09.2023 21:25:06</t>
  </si>
  <si>
    <t>09.09.2023 21:25:08</t>
  </si>
  <si>
    <t>09.09.2023 21:25:09</t>
  </si>
  <si>
    <t>09.09.2023 21:25:11</t>
  </si>
  <si>
    <t>09.09.2023 21:25:12</t>
  </si>
  <si>
    <t>09.09.2023 21:26:33</t>
  </si>
  <si>
    <t>09.09.2023 21:26:35</t>
  </si>
  <si>
    <t>09.09.2023 21:26:36</t>
  </si>
  <si>
    <t>09.09.2023 21:26:38</t>
  </si>
  <si>
    <t>09.09.2023 21:26:39</t>
  </si>
  <si>
    <t>09.09.2023 21:27:18</t>
  </si>
  <si>
    <t>09.09.2023 21:27:20</t>
  </si>
  <si>
    <t>09.09.2023 21:27:21</t>
  </si>
  <si>
    <t>09.09.2023 21:27:23</t>
  </si>
  <si>
    <t>09.09.2023 21:27:26</t>
  </si>
  <si>
    <t>09.09.2023 21:29:56</t>
  </si>
  <si>
    <t>09.09.2023 21:29:57</t>
  </si>
  <si>
    <t>09.09.2023 21:29:59</t>
  </si>
  <si>
    <t>09.09.2023 21:30:00</t>
  </si>
  <si>
    <t>09.09.2023 21:30:02</t>
  </si>
  <si>
    <t>09.09.2023 21:30:03</t>
  </si>
  <si>
    <t>09.09.2023 21:30:05</t>
  </si>
  <si>
    <t>09.09.2023 21:30:09</t>
  </si>
  <si>
    <t>09.09.2023 21:30:41</t>
  </si>
  <si>
    <t>09.09.2023 21:30:42</t>
  </si>
  <si>
    <t>09.09.2023 21:30:44</t>
  </si>
  <si>
    <t>09.09.2023 21:30:45</t>
  </si>
  <si>
    <t>09.09.2023 21:30:47</t>
  </si>
  <si>
    <t>09.09.2023 21:30:50</t>
  </si>
  <si>
    <t>09.09.2023 21:34:08</t>
  </si>
  <si>
    <t>09.09.2023 21:34:09</t>
  </si>
  <si>
    <t>09.09.2023 21:34:11</t>
  </si>
  <si>
    <t>09.09.2023 21:34:12</t>
  </si>
  <si>
    <t>09.09.2023 21:34:14</t>
  </si>
  <si>
    <t>09.09.2023 21:34:15</t>
  </si>
  <si>
    <t>09.09.2023 21:34:45</t>
  </si>
  <si>
    <t>09.09.2023 21:34:47</t>
  </si>
  <si>
    <t>09.09.2023 21:34:48</t>
  </si>
  <si>
    <t>09.09.2023 21:34:50</t>
  </si>
  <si>
    <t>09.09.2023 21:34:53</t>
  </si>
  <si>
    <t>09.09.2023 21:34:54</t>
  </si>
  <si>
    <t>09.09.2023 21:34:56</t>
  </si>
  <si>
    <t>09.09.2023 21:34:57</t>
  </si>
  <si>
    <t>09.09.2023 21:34:59</t>
  </si>
  <si>
    <t>09.09.2023 21:35:39</t>
  </si>
  <si>
    <t>09.09.2023 21:35:41</t>
  </si>
  <si>
    <t>09.09.2023 21:35:42</t>
  </si>
  <si>
    <t>09.09.2023 21:35:44</t>
  </si>
  <si>
    <t>09.09.2023 21:35:45</t>
  </si>
  <si>
    <t>09.09.2023 21:35:51</t>
  </si>
  <si>
    <t>09.09.2023 21:35:52</t>
  </si>
  <si>
    <t>09.09.2023 21:35:54</t>
  </si>
  <si>
    <t>09.09.2023 21:35:55</t>
  </si>
  <si>
    <t>09.09.2023 21:35:57</t>
  </si>
  <si>
    <t>09.09.2023 21:36:00</t>
  </si>
  <si>
    <t>09.09.2023 21:37:25</t>
  </si>
  <si>
    <t>09.09.2023 21:37:27</t>
  </si>
  <si>
    <t>09.09.2023 21:37:28</t>
  </si>
  <si>
    <t>09.09.2023 21:37:30</t>
  </si>
  <si>
    <t>09.09.2023 21:38:06</t>
  </si>
  <si>
    <t>09.09.2023 21:38:07</t>
  </si>
  <si>
    <t>09.09.2023 21:38:09</t>
  </si>
  <si>
    <t>09.09.2023 21:38:10</t>
  </si>
  <si>
    <t>09.09.2023 21:38:12</t>
  </si>
  <si>
    <t>09.09.2023 21:40:54</t>
  </si>
  <si>
    <t>09.09.2023 21:40:55</t>
  </si>
  <si>
    <t>09.09.2023 21:40:57</t>
  </si>
  <si>
    <t>09.09.2023 21:40:58</t>
  </si>
  <si>
    <t>09.09.2023 21:41:00</t>
  </si>
  <si>
    <t>09.09.2023 21:41:01</t>
  </si>
  <si>
    <t>09.09.2023 21:41:03</t>
  </si>
  <si>
    <t>09.09.2023 21:44:09</t>
  </si>
  <si>
    <t>09.09.2023 21:44:12</t>
  </si>
  <si>
    <t>09.09.2023 21:44:13</t>
  </si>
  <si>
    <t>09.09.2023 21:44:15</t>
  </si>
  <si>
    <t>09.09.2023 21:44:16</t>
  </si>
  <si>
    <t>09.09.2023 21:44:18</t>
  </si>
  <si>
    <t>09.09.2023 21:44:19</t>
  </si>
  <si>
    <t>09.09.2023 21:44:55</t>
  </si>
  <si>
    <t>09.09.2023 21:44:57</t>
  </si>
  <si>
    <t>09.09.2023 21:44:58</t>
  </si>
  <si>
    <t>09.09.2023 21:45:00</t>
  </si>
  <si>
    <t>09.09.2023 21:45:01</t>
  </si>
  <si>
    <t>09.09.2023 21:47:19</t>
  </si>
  <si>
    <t>09.09.2023 21:47:24</t>
  </si>
  <si>
    <t>09.09.2023 21:47:25</t>
  </si>
  <si>
    <t>09.09.2023 21:47:27</t>
  </si>
  <si>
    <t>09.09.2023 21:47:28</t>
  </si>
  <si>
    <t>09.09.2023 21:47:30</t>
  </si>
  <si>
    <t>09.09.2023 21:47:31</t>
  </si>
  <si>
    <t>09.09.2023 21:48:06</t>
  </si>
  <si>
    <t>09.09.2023 21:48:09</t>
  </si>
  <si>
    <t>09.09.2023 21:48:10</t>
  </si>
  <si>
    <t>09.09.2023 21:48:12</t>
  </si>
  <si>
    <t>09.09.2023 21:48:13</t>
  </si>
  <si>
    <t>09.09.2023 21:48:15</t>
  </si>
  <si>
    <t>09.09.2023 21:48:16</t>
  </si>
  <si>
    <t>09.09.2023 21:48:31</t>
  </si>
  <si>
    <t>09.09.2023 21:48:33</t>
  </si>
  <si>
    <t>09.09.2023 21:48:34</t>
  </si>
  <si>
    <t>09.09.2023 21:48:36</t>
  </si>
  <si>
    <t>09.09.2023 21:48:37</t>
  </si>
  <si>
    <t>09.09.2023 21:48:39</t>
  </si>
  <si>
    <t>09.09.2023 21:48:40</t>
  </si>
  <si>
    <t>09.09.2023 21:48:49</t>
  </si>
  <si>
    <t>09.09.2023 21:48:51</t>
  </si>
  <si>
    <t>09.09.2023 21:48:52</t>
  </si>
  <si>
    <t>09.09.2023 21:48:55</t>
  </si>
  <si>
    <t>09.09.2023 21:48:57</t>
  </si>
  <si>
    <t>09.09.2023 21:49:01</t>
  </si>
  <si>
    <t>09.09.2023 21:49:04</t>
  </si>
  <si>
    <t>09.09.2023 21:49:06</t>
  </si>
  <si>
    <t>09.09.2023 21:49:07</t>
  </si>
  <si>
    <t>09.09.2023 21:49:09</t>
  </si>
  <si>
    <t>09.09.2023 21:49:10</t>
  </si>
  <si>
    <t>09.09.2023 21:49:12</t>
  </si>
  <si>
    <t>09.09.2023 21:49:13</t>
  </si>
  <si>
    <t>09.09.2023 21:49:15</t>
  </si>
  <si>
    <t>09.09.2023 21:49:16</t>
  </si>
  <si>
    <t>09.09.2023 21:49:18</t>
  </si>
  <si>
    <t>09.09.2023 21:50:34</t>
  </si>
  <si>
    <t>09.09.2023 21:50:37</t>
  </si>
  <si>
    <t>09.09.2023 21:50:39</t>
  </si>
  <si>
    <t>09.09.2023 21:50:40</t>
  </si>
  <si>
    <t>09.09.2023 21:50:42</t>
  </si>
  <si>
    <t>09.09.2023 21:50:43</t>
  </si>
  <si>
    <t>09.09.2023 21:50:51</t>
  </si>
  <si>
    <t>09.09.2023 21:50:52</t>
  </si>
  <si>
    <t>09.09.2023 21:50:54</t>
  </si>
  <si>
    <t>09.09.2023 21:50:55</t>
  </si>
  <si>
    <t>09.09.2023 21:50:58</t>
  </si>
  <si>
    <t>09.09.2023 21:52:00</t>
  </si>
  <si>
    <t>09.09.2023 21:52:01</t>
  </si>
  <si>
    <t>09.09.2023 21:52:03</t>
  </si>
  <si>
    <t>09.09.2023 21:52:04</t>
  </si>
  <si>
    <t>09.09.2023 21:52:06</t>
  </si>
  <si>
    <t>09.09.2023 21:52:54</t>
  </si>
  <si>
    <t>09.09.2023 21:52:55</t>
  </si>
  <si>
    <t>09.09.2023 21:52:57</t>
  </si>
  <si>
    <t>09.09.2023 21:53:01</t>
  </si>
  <si>
    <t>09.09.2023 21:53:13</t>
  </si>
  <si>
    <t>09.09.2023 21:53:16</t>
  </si>
  <si>
    <t>09.09.2023 21:53:18</t>
  </si>
  <si>
    <t>09.09.2023 21:53:19</t>
  </si>
  <si>
    <t>09.09.2023 21:53:21</t>
  </si>
  <si>
    <t>09.09.2023 21:53:22</t>
  </si>
  <si>
    <t>09.09.2023 21:53:24</t>
  </si>
  <si>
    <t>09.09.2023 21:53:33</t>
  </si>
  <si>
    <t>09.09.2023 21:53:34</t>
  </si>
  <si>
    <t>09.09.2023 21:53:36</t>
  </si>
  <si>
    <t>09.09.2023 21:53:37</t>
  </si>
  <si>
    <t>09.09.2023 21:53:39</t>
  </si>
  <si>
    <t>09.09.2023 21:53:40</t>
  </si>
  <si>
    <t>09.09.2023 21:53:42</t>
  </si>
  <si>
    <t>09.09.2023 21:53:43</t>
  </si>
  <si>
    <t>09.09.2023 21:53:45</t>
  </si>
  <si>
    <t>09.09.2023 21:53:46</t>
  </si>
  <si>
    <t>09.09.2023 21:53:48</t>
  </si>
  <si>
    <t>09.09.2023 21:54:55</t>
  </si>
  <si>
    <t>09.09.2023 21:54:56</t>
  </si>
  <si>
    <t>09.09.2023 21:54:58</t>
  </si>
  <si>
    <t>09.09.2023 21:54:59</t>
  </si>
  <si>
    <t>09.09.2023 21:55:01</t>
  </si>
  <si>
    <t>09.09.2023 21:55:02</t>
  </si>
  <si>
    <t>09.09.2023 21:55:04</t>
  </si>
  <si>
    <t>09.09.2023 21:55:05</t>
  </si>
  <si>
    <t>09.09.2023 21:55:07</t>
  </si>
  <si>
    <t>09.09.2023 21:55:08</t>
  </si>
  <si>
    <t>09.09.2023 21:55:10</t>
  </si>
  <si>
    <t>09.09.2023 21:55:31</t>
  </si>
  <si>
    <t>09.09.2023 21:55:34</t>
  </si>
  <si>
    <t>09.09.2023 21:55:35</t>
  </si>
  <si>
    <t>09.09.2023 21:55:37</t>
  </si>
  <si>
    <t>09.09.2023 21:55:38</t>
  </si>
  <si>
    <t>09.09.2023 21:55:40</t>
  </si>
  <si>
    <t>09.09.2023 21:55:41</t>
  </si>
  <si>
    <t>09.09.2023 21:56:32</t>
  </si>
  <si>
    <t>09.09.2023 21:56:34</t>
  </si>
  <si>
    <t>09.09.2023 21:56:35</t>
  </si>
  <si>
    <t>09.09.2023 21:56:37</t>
  </si>
  <si>
    <t>09.09.2023 21:56:38</t>
  </si>
  <si>
    <t>09.09.2023 21:56:40</t>
  </si>
  <si>
    <t>09.09.2023 21:57:16</t>
  </si>
  <si>
    <t>09.09.2023 21:57:17</t>
  </si>
  <si>
    <t>09.09.2023 21:57:19</t>
  </si>
  <si>
    <t>09.09.2023 21:57:20</t>
  </si>
  <si>
    <t>09.09.2023 21:57:23</t>
  </si>
  <si>
    <t>09.09.2023 21:57:26</t>
  </si>
  <si>
    <t>09.09.2023 21:57:29</t>
  </si>
  <si>
    <t>09.09.2023 21:57:31</t>
  </si>
  <si>
    <t>09.09.2023 21:57:32</t>
  </si>
  <si>
    <t>09.09.2023 21:57:34</t>
  </si>
  <si>
    <t>09.09.2023 21:57:35</t>
  </si>
  <si>
    <t>09.09.2023 21:57:37</t>
  </si>
  <si>
    <t>09.09.2023 22:02:11</t>
  </si>
  <si>
    <t>09.09.2023 22:02:13</t>
  </si>
  <si>
    <t>09.09.2023 22:02:14</t>
  </si>
  <si>
    <t>09.09.2023 22:02:16</t>
  </si>
  <si>
    <t>09.09.2023 22:02:17</t>
  </si>
  <si>
    <t>09.09.2023 22:02:20</t>
  </si>
  <si>
    <t>09.09.2023 22:04:26</t>
  </si>
  <si>
    <t>09.09.2023 22:04:29</t>
  </si>
  <si>
    <t>09.09.2023 22:04:31</t>
  </si>
  <si>
    <t>09.09.2023 22:04:32</t>
  </si>
  <si>
    <t>09.09.2023 22:04:34</t>
  </si>
  <si>
    <t>09.09.2023 22:06:38</t>
  </si>
  <si>
    <t>09.09.2023 22:06:40</t>
  </si>
  <si>
    <t>09.09.2023 22:06:41</t>
  </si>
  <si>
    <t>09.09.2023 22:06:43</t>
  </si>
  <si>
    <t>09.09.2023 22:06:44</t>
  </si>
  <si>
    <t>09.09.2023 22:06:46</t>
  </si>
  <si>
    <t>09.09.2023 22:06:47</t>
  </si>
  <si>
    <t>09.09.2023 22:06:49</t>
  </si>
  <si>
    <t>09.09.2023 22:08:16</t>
  </si>
  <si>
    <t>09.09.2023 22:08:17</t>
  </si>
  <si>
    <t>09.09.2023 22:08:19</t>
  </si>
  <si>
    <t>09.09.2023 22:08:20</t>
  </si>
  <si>
    <t>09.09.2023 22:08:22</t>
  </si>
  <si>
    <t>09.09.2023 22:08:23</t>
  </si>
  <si>
    <t>09.09.2023 22:09:49</t>
  </si>
  <si>
    <t>09.09.2023 22:09:52</t>
  </si>
  <si>
    <t>09.09.2023 22:09:53</t>
  </si>
  <si>
    <t>09.09.2023 22:09:55</t>
  </si>
  <si>
    <t>09.09.2023 22:09:56</t>
  </si>
  <si>
    <t>09.09.2023 22:09:58</t>
  </si>
  <si>
    <t>09.09.2023 22:10:13</t>
  </si>
  <si>
    <t>09.09.2023 22:10:16</t>
  </si>
  <si>
    <t>09.09.2023 22:10:17</t>
  </si>
  <si>
    <t>09.09.2023 22:10:19</t>
  </si>
  <si>
    <t>09.09.2023 22:10:20</t>
  </si>
  <si>
    <t>09.09.2023 22:10:22</t>
  </si>
  <si>
    <t>09.09.2023 22:12:04</t>
  </si>
  <si>
    <t>09.09.2023 22:12:05</t>
  </si>
  <si>
    <t>09.09.2023 22:12:07</t>
  </si>
  <si>
    <t>09.09.2023 22:12:08</t>
  </si>
  <si>
    <t>09.09.2023 22:12:10</t>
  </si>
  <si>
    <t>09.09.2023 22:12:11</t>
  </si>
  <si>
    <t>09.09.2023 22:12:13</t>
  </si>
  <si>
    <t>09.09.2023 22:12:14</t>
  </si>
  <si>
    <t>09.09.2023 22:12:16</t>
  </si>
  <si>
    <t>09.09.2023 22:12:17</t>
  </si>
  <si>
    <t>09.09.2023 22:12:32</t>
  </si>
  <si>
    <t>09.09.2023 22:12:34</t>
  </si>
  <si>
    <t>09.09.2023 22:12:35</t>
  </si>
  <si>
    <t>09.09.2023 22:12:37</t>
  </si>
  <si>
    <t>09.09.2023 22:15:01</t>
  </si>
  <si>
    <t>09.09.2023 22:15:02</t>
  </si>
  <si>
    <t>09.09.2023 22:15:07</t>
  </si>
  <si>
    <t>09.09.2023 22:15:11</t>
  </si>
  <si>
    <t>09.09.2023 22:15:13</t>
  </si>
  <si>
    <t>09.09.2023 22:15:14</t>
  </si>
  <si>
    <t>09.09.2023 22:15:16</t>
  </si>
  <si>
    <t>09.09.2023 22:15:17</t>
  </si>
  <si>
    <t>09.09.2023 22:15:20</t>
  </si>
  <si>
    <t>09.09.2023 22:15:23</t>
  </si>
  <si>
    <t>09.09.2023 22:15:25</t>
  </si>
  <si>
    <t>09.09.2023 22:15:26</t>
  </si>
  <si>
    <t>09.09.2023 22:15:28</t>
  </si>
  <si>
    <t>09.09.2023 22:15:29</t>
  </si>
  <si>
    <t>09.09.2023 22:16:28</t>
  </si>
  <si>
    <t>09.09.2023 22:16:29</t>
  </si>
  <si>
    <t>09.09.2023 22:16:31</t>
  </si>
  <si>
    <t>09.09.2023 22:16:32</t>
  </si>
  <si>
    <t>09.09.2023 22:18:53</t>
  </si>
  <si>
    <t>09.09.2023 22:18:55</t>
  </si>
  <si>
    <t>09.09.2023 22:20:22</t>
  </si>
  <si>
    <t>09.09.2023 22:20:23</t>
  </si>
  <si>
    <t>09.09.2023 22:20:25</t>
  </si>
  <si>
    <t>09.09.2023 22:20:26</t>
  </si>
  <si>
    <t>09.09.2023 22:20:28</t>
  </si>
  <si>
    <t>09.09.2023 22:20:31</t>
  </si>
  <si>
    <t>09.09.2023 22:21:02</t>
  </si>
  <si>
    <t>09.09.2023 22:21:07</t>
  </si>
  <si>
    <t>09.09.2023 22:21:08</t>
  </si>
  <si>
    <t>09.09.2023 22:21:10</t>
  </si>
  <si>
    <t>09.09.2023 22:21:16</t>
  </si>
  <si>
    <t>09.09.2023 22:21:17</t>
  </si>
  <si>
    <t>09.09.2023 22:21:19</t>
  </si>
  <si>
    <t>09.09.2023 22:21:35</t>
  </si>
  <si>
    <t>09.09.2023 22:21:37</t>
  </si>
  <si>
    <t>09.09.2023 22:21:38</t>
  </si>
  <si>
    <t>09.09.2023 22:21:40</t>
  </si>
  <si>
    <t>09.09.2023 22:21:41</t>
  </si>
  <si>
    <t>09.09.2023 22:21:43</t>
  </si>
  <si>
    <t>09.09.2023 22:21:46</t>
  </si>
  <si>
    <t>09.09.2023 22:24:22</t>
  </si>
  <si>
    <t>09.09.2023 22:24:23</t>
  </si>
  <si>
    <t>09.09.2023 22:24:25</t>
  </si>
  <si>
    <t>09.09.2023 22:24:26</t>
  </si>
  <si>
    <t>09.09.2023 22:24:28</t>
  </si>
  <si>
    <t>09.09.2023 22:26:26</t>
  </si>
  <si>
    <t>09.09.2023 22:26:29</t>
  </si>
  <si>
    <t>09.09.2023 22:26:31</t>
  </si>
  <si>
    <t>09.09.2023 22:26:32</t>
  </si>
  <si>
    <t>09.09.2023 22:26:34</t>
  </si>
  <si>
    <t>09.09.2023 22:26:35</t>
  </si>
  <si>
    <t>09.09.2023 22:28:26</t>
  </si>
  <si>
    <t>09.09.2023 22:28:29</t>
  </si>
  <si>
    <t>09.09.2023 22:28:31</t>
  </si>
  <si>
    <t>09.09.2023 22:28:32</t>
  </si>
  <si>
    <t>09.09.2023 22:28:34</t>
  </si>
  <si>
    <t>09.09.2023 22:28:35</t>
  </si>
  <si>
    <t>09.09.2023 22:30:29</t>
  </si>
  <si>
    <t>09.09.2023 22:30:31</t>
  </si>
  <si>
    <t>09.09.2023 22:30:32</t>
  </si>
  <si>
    <t>09.09.2023 22:30:34</t>
  </si>
  <si>
    <t>09.09.2023 22:30:35</t>
  </si>
  <si>
    <t>09.09.2023 22:31:10</t>
  </si>
  <si>
    <t>09.09.2023 22:31:11</t>
  </si>
  <si>
    <t>09.09.2023 22:31:13</t>
  </si>
  <si>
    <t>09.09.2023 22:31:14</t>
  </si>
  <si>
    <t>09.09.2023 22:31:16</t>
  </si>
  <si>
    <t>09.09.2023 22:32:40</t>
  </si>
  <si>
    <t>09.09.2023 22:32:41</t>
  </si>
  <si>
    <t>09.09.2023 22:32:43</t>
  </si>
  <si>
    <t>09.09.2023 22:32:44</t>
  </si>
  <si>
    <t>09.09.2023 22:32:46</t>
  </si>
  <si>
    <t>09.09.2023 22:32:49</t>
  </si>
  <si>
    <t>09.09.2023 22:34:20</t>
  </si>
  <si>
    <t>09.09.2023 22:34:22</t>
  </si>
  <si>
    <t>09.09.2023 22:34:23</t>
  </si>
  <si>
    <t>09.09.2023 22:34:25</t>
  </si>
  <si>
    <t>09.09.2023 22:34:26</t>
  </si>
  <si>
    <t>09.09.2023 22:34:29</t>
  </si>
  <si>
    <t>09.09.2023 22:34:50</t>
  </si>
  <si>
    <t>09.09.2023 22:34:52</t>
  </si>
  <si>
    <t>09.09.2023 22:34:53</t>
  </si>
  <si>
    <t>09.09.2023 22:34:55</t>
  </si>
  <si>
    <t>09.09.2023 22:34:56</t>
  </si>
  <si>
    <t>09.09.2023 22:34:59</t>
  </si>
  <si>
    <t>09.09.2023 22:40:53</t>
  </si>
  <si>
    <t>09.09.2023 22:40:55</t>
  </si>
  <si>
    <t>09.09.2023 22:40:56</t>
  </si>
  <si>
    <t>09.09.2023 22:40:58</t>
  </si>
  <si>
    <t>09.09.2023 22:40:59</t>
  </si>
  <si>
    <t>09.09.2023 22:41:04</t>
  </si>
  <si>
    <t>09.09.2023 22:46:10</t>
  </si>
  <si>
    <t>09.09.2023 22:46:13</t>
  </si>
  <si>
    <t>09.09.2023 22:46:14</t>
  </si>
  <si>
    <t>09.09.2023 22:46:16</t>
  </si>
  <si>
    <t>09.09.2023 22:46:17</t>
  </si>
  <si>
    <t>09.09.2023 22:46:19</t>
  </si>
  <si>
    <t>09.09.2023 22:52:55</t>
  </si>
  <si>
    <t>09.09.2023 22:52:56</t>
  </si>
  <si>
    <t>09.09.2023 22:52:58</t>
  </si>
  <si>
    <t>09.09.2023 22:52:59</t>
  </si>
  <si>
    <t>09.09.2023 22:53:01</t>
  </si>
  <si>
    <t>09.09.2023 22:54:20</t>
  </si>
  <si>
    <t>09.09.2023 23:02:20</t>
  </si>
  <si>
    <t>09.09.2023 23:02:23</t>
  </si>
  <si>
    <t>09.09.2023 23:02:25</t>
  </si>
  <si>
    <t>09.09.2023 23:02:26</t>
  </si>
  <si>
    <t>09.09.2023 23:02:28</t>
  </si>
  <si>
    <t>09.09.2023 23:02:29</t>
  </si>
  <si>
    <t>09.09.2023 23:03:04</t>
  </si>
  <si>
    <t>09.09.2023 23:03:05</t>
  </si>
  <si>
    <t>09.09.2023 23:03:07</t>
  </si>
  <si>
    <t>09.09.2023 23:03:08</t>
  </si>
  <si>
    <t>09.09.2023 23:04:23</t>
  </si>
  <si>
    <t>09.09.2023 23:04:25</t>
  </si>
  <si>
    <t>09.09.2023 23:04:26</t>
  </si>
  <si>
    <t>09.09.2023 23:06:37</t>
  </si>
  <si>
    <t>09.09.2023 23:06:38</t>
  </si>
  <si>
    <t>09.09.2023 23:06:40</t>
  </si>
  <si>
    <t>09.09.2023 23:06:41</t>
  </si>
  <si>
    <t>09.09.2023 23:06:43</t>
  </si>
  <si>
    <t>09.09.2023 23:06:46</t>
  </si>
  <si>
    <t>09.09.2023 23:07:13</t>
  </si>
  <si>
    <t>09.09.2023 23:07:14</t>
  </si>
  <si>
    <t>09.09.2023 23:07:16</t>
  </si>
  <si>
    <t>09.09.2023 23:07:17</t>
  </si>
  <si>
    <t>09.09.2023 23:07:34</t>
  </si>
  <si>
    <t>09.09.2023 23:07:35</t>
  </si>
  <si>
    <t>09.09.2023 23:07:37</t>
  </si>
  <si>
    <t>09.09.2023 23:07:38</t>
  </si>
  <si>
    <t>09.09.2023 23:07:40</t>
  </si>
  <si>
    <t>09.09.2023 23:07:41</t>
  </si>
  <si>
    <t>09.09.2023 23:07:43</t>
  </si>
  <si>
    <t>09.09.2023 23:07:44</t>
  </si>
  <si>
    <t>09.09.2023 23:07:47</t>
  </si>
  <si>
    <t>09.09.2023 23:14:32</t>
  </si>
  <si>
    <t>09.09.2023 23:14:35</t>
  </si>
  <si>
    <t>09.09.2023 23:14:37</t>
  </si>
  <si>
    <t>09.09.2023 23:14:41</t>
  </si>
  <si>
    <t>09.09.2023 23:14:43</t>
  </si>
  <si>
    <t>09.09.2023 23:14:44</t>
  </si>
  <si>
    <t>09.09.2023 23:14:47</t>
  </si>
  <si>
    <t>09.09.2023 23:22:19</t>
  </si>
  <si>
    <t>09.09.2023 23:22:20</t>
  </si>
  <si>
    <t>09.09.2023 23:22:22</t>
  </si>
  <si>
    <t>09.09.2023 23:22:23</t>
  </si>
  <si>
    <t>09.09.2023 23:22:25</t>
  </si>
  <si>
    <t>09.09.2023 23:26:25</t>
  </si>
  <si>
    <t>09.09.2023 23:26:26</t>
  </si>
  <si>
    <t>09.09.2023 23:26:28</t>
  </si>
  <si>
    <t>09.09.2023 23:26:29</t>
  </si>
  <si>
    <t>09.09.2023 23:26:31</t>
  </si>
  <si>
    <t>09.09.2023 23:26:32</t>
  </si>
  <si>
    <t>09.09.2023 23:26:34</t>
  </si>
  <si>
    <t>09.09.2023 23:26:35</t>
  </si>
  <si>
    <t>09.09.2023 23:26:37</t>
  </si>
  <si>
    <t>09.09.2023 23:26:38</t>
  </si>
  <si>
    <t>09.09.2023 23:26:40</t>
  </si>
  <si>
    <t>09.09.2023 23:27:35</t>
  </si>
  <si>
    <t>09.09.2023 23:29:05</t>
  </si>
  <si>
    <t>09.09.2023 23:29:07</t>
  </si>
  <si>
    <t>09.09.2023 23:29:08</t>
  </si>
  <si>
    <t>09.09.2023 23:36:23</t>
  </si>
  <si>
    <t>09.09.2023 23:36:25</t>
  </si>
  <si>
    <t>09.09.2023 23:36:26</t>
  </si>
  <si>
    <t>09.09.2023 23:36:28</t>
  </si>
  <si>
    <t>09.09.2023 23:37:23</t>
  </si>
  <si>
    <t>09.09.2023 23:37:28</t>
  </si>
  <si>
    <t>09.09.2023 23:37:29</t>
  </si>
  <si>
    <t>09.09.2023 23:37:31</t>
  </si>
  <si>
    <t>09.09.2023 23:37:32</t>
  </si>
  <si>
    <t>09.09.2023 23:37:34</t>
  </si>
  <si>
    <t>09.09.2023 23:37:35</t>
  </si>
  <si>
    <t>09.09.2023 23:46:10</t>
  </si>
  <si>
    <t>09.09.2023 23:46:11</t>
  </si>
  <si>
    <t>09.09.2023 23:46:13</t>
  </si>
  <si>
    <t>09.09.2023 23:46:14</t>
  </si>
  <si>
    <t>09.09.2023 23:46:16</t>
  </si>
  <si>
    <t>09.09.2023 23:46:17</t>
  </si>
  <si>
    <t>09.09.2023 23:46:19</t>
  </si>
  <si>
    <t>09.09.2023 23:46:25</t>
  </si>
  <si>
    <t>09.09.2023 23:46:31</t>
  </si>
  <si>
    <t>09.09.2023 23:46:32</t>
  </si>
  <si>
    <t>09.09.2023 23:46:34</t>
  </si>
  <si>
    <t>09.09.2023 23:46:35</t>
  </si>
  <si>
    <t>09.09.2023 23:46:37</t>
  </si>
  <si>
    <t>09.09.2023 23:46:38</t>
  </si>
  <si>
    <t>09.09.2023 23:49:29</t>
  </si>
  <si>
    <t>09.09.2023 23:49:31</t>
  </si>
  <si>
    <t>09.09.2023 23:49:32</t>
  </si>
  <si>
    <t>09.09.2023 23:49:34</t>
  </si>
  <si>
    <t>09.09.2023 23:49:35</t>
  </si>
  <si>
    <t>09.09.2023 23:49:37</t>
  </si>
  <si>
    <t>09.09.2023 23:50:59</t>
  </si>
  <si>
    <t>09.09.2023 23:53:20</t>
  </si>
  <si>
    <t>09.09.2023 23:53:22</t>
  </si>
  <si>
    <t>09.09.2023 23:53:23</t>
  </si>
  <si>
    <t>09.09.2023 23:53:25</t>
  </si>
  <si>
    <t>09.09.2023 23:53:26</t>
  </si>
  <si>
    <t>09.09.2023 23:55:41</t>
  </si>
  <si>
    <t>09.09.2023 23:55:44</t>
  </si>
  <si>
    <t>09.09.2023 23:55:46</t>
  </si>
  <si>
    <t>09.09.2023 23:55:47</t>
  </si>
  <si>
    <t>09.09.2023 23:55:49</t>
  </si>
  <si>
    <t>09.09.2023 23:55:50</t>
  </si>
  <si>
    <t>09.09.2023 23:55:52</t>
  </si>
  <si>
    <t>09.09.2023 23:59:17</t>
  </si>
  <si>
    <t>09.09.2023 23:59:22</t>
  </si>
  <si>
    <t>09.09.2023 23:59:23</t>
  </si>
  <si>
    <t>09.09.2023 23:59:25</t>
  </si>
  <si>
    <t>09.09.2023 23:59:28</t>
  </si>
  <si>
    <t>10.09.2023 00:02:20</t>
  </si>
  <si>
    <t>10.09.2023 00:02:22</t>
  </si>
  <si>
    <t>10.09.2023 00:02:23</t>
  </si>
  <si>
    <t>10.09.2023 00:02:25</t>
  </si>
  <si>
    <t>10.09.2023 00:02:26</t>
  </si>
  <si>
    <t>10.09.2023 00:02:28</t>
  </si>
  <si>
    <t>10.09.2023 00:02:37</t>
  </si>
  <si>
    <t>10.09.2023 00:02:38</t>
  </si>
  <si>
    <t>10.09.2023 00:02:40</t>
  </si>
  <si>
    <t>10.09.2023 00:02:41</t>
  </si>
  <si>
    <t>10.09.2023 00:02:46</t>
  </si>
  <si>
    <t>10.09.2023 00:02:47</t>
  </si>
  <si>
    <t>10.09.2023 00:02:49</t>
  </si>
  <si>
    <t>10.09.2023 00:02:50</t>
  </si>
  <si>
    <t>10.09.2023 00:02:52</t>
  </si>
  <si>
    <t>10.09.2023 00:02:59</t>
  </si>
  <si>
    <t>10.09.2023 00:03:01</t>
  </si>
  <si>
    <t>10.09.2023 00:03:02</t>
  </si>
  <si>
    <t>10.09.2023 00:03:04</t>
  </si>
  <si>
    <t>10.09.2023 00:03:16</t>
  </si>
  <si>
    <t>10.09.2023 00:03:17</t>
  </si>
  <si>
    <t>10.09.2023 00:03:19</t>
  </si>
  <si>
    <t>10.09.2023 00:03:22</t>
  </si>
  <si>
    <t>10.09.2023 00:03:23</t>
  </si>
  <si>
    <t>10.09.2023 00:03:26</t>
  </si>
  <si>
    <t>10.09.2023 00:03:28</t>
  </si>
  <si>
    <t>10.09.2023 00:03:31</t>
  </si>
  <si>
    <t>10.09.2023 00:03:32</t>
  </si>
  <si>
    <t>10.09.2023 00:03:34</t>
  </si>
  <si>
    <t>10.09.2023 00:03:47</t>
  </si>
  <si>
    <t>10.09.2023 00:03:49</t>
  </si>
  <si>
    <t>10.09.2023 00:03:50</t>
  </si>
  <si>
    <t>10.09.2023 00:03:52</t>
  </si>
  <si>
    <t>10.09.2023 00:03:53</t>
  </si>
  <si>
    <t>10.09.2023 00:03:55</t>
  </si>
  <si>
    <t>10.09.2023 00:06:32</t>
  </si>
  <si>
    <t>10.09.2023 00:06:33</t>
  </si>
  <si>
    <t>10.09.2023 00:06:35</t>
  </si>
  <si>
    <t>10.09.2023 00:06:36</t>
  </si>
  <si>
    <t>10.09.2023 00:06:38</t>
  </si>
  <si>
    <t>10.09.2023 00:06:41</t>
  </si>
  <si>
    <t>10.09.2023 00:08:50</t>
  </si>
  <si>
    <t>10.09.2023 00:08:51</t>
  </si>
  <si>
    <t>10.09.2023 00:08:53</t>
  </si>
  <si>
    <t>10.09.2023 00:08:54</t>
  </si>
  <si>
    <t>10.09.2023 00:08:56</t>
  </si>
  <si>
    <t>10.09.2023 00:08:57</t>
  </si>
  <si>
    <t>10.09.2023 00:10:53</t>
  </si>
  <si>
    <t>10.09.2023 00:10:54</t>
  </si>
  <si>
    <t>10.09.2023 00:10:56</t>
  </si>
  <si>
    <t>10.09.2023 00:10:57</t>
  </si>
  <si>
    <t>10.09.2023 00:10:59</t>
  </si>
  <si>
    <t>10.09.2023 00:22:06</t>
  </si>
  <si>
    <t>10.09.2023 00:22:08</t>
  </si>
  <si>
    <t>10.09.2023 00:22:09</t>
  </si>
  <si>
    <t>10.09.2023 00:22:11</t>
  </si>
  <si>
    <t>10.09.2023 00:22:12</t>
  </si>
  <si>
    <t>10.09.2023 00:22:14</t>
  </si>
  <si>
    <t>10.09.2023 00:22:15</t>
  </si>
  <si>
    <t>10.09.2023 00:22:17</t>
  </si>
  <si>
    <t>10.09.2023 00:22:18</t>
  </si>
  <si>
    <t>10.09.2023 00:29:20</t>
  </si>
  <si>
    <t>10.09.2023 00:29:48</t>
  </si>
  <si>
    <t>10.09.2023 00:37:05</t>
  </si>
  <si>
    <t>10.09.2023 00:37:06</t>
  </si>
  <si>
    <t>10.09.2023 00:37:08</t>
  </si>
  <si>
    <t>10.09.2023 00:37:09</t>
  </si>
  <si>
    <t>10.09.2023 00:37:11</t>
  </si>
  <si>
    <t>10.09.2023 00:37:12</t>
  </si>
  <si>
    <t>10.09.2023 00:48:35</t>
  </si>
  <si>
    <t>10.09.2023 00:48:36</t>
  </si>
  <si>
    <t>10.09.2023 00:48:38</t>
  </si>
  <si>
    <t>10.09.2023 00:48:39</t>
  </si>
  <si>
    <t>10.09.2023 00:49:35</t>
  </si>
  <si>
    <t>10.09.2023 00:49:36</t>
  </si>
  <si>
    <t>10.09.2023 00:49:38</t>
  </si>
  <si>
    <t>10.09.2023 00:49:39</t>
  </si>
  <si>
    <t>10.09.2023 00:49:41</t>
  </si>
  <si>
    <t>10.09.2023 00:49:42</t>
  </si>
  <si>
    <t>10.09.2023 00:49:44</t>
  </si>
  <si>
    <t>10.09.2023 00:50:21</t>
  </si>
  <si>
    <t>10.09.2023 00:50:23</t>
  </si>
  <si>
    <t>10.09.2023 00:50:24</t>
  </si>
  <si>
    <t>10.09.2023 00:50:26</t>
  </si>
  <si>
    <t>10.09.2023 00:50:27</t>
  </si>
  <si>
    <t>10.09.2023 00:50:29</t>
  </si>
  <si>
    <t>10.09.2023 00:50:30</t>
  </si>
  <si>
    <t>10.09.2023 00:50:48</t>
  </si>
  <si>
    <t>10.09.2023 00:50:50</t>
  </si>
  <si>
    <t>10.09.2023 00:50:51</t>
  </si>
  <si>
    <t>10.09.2023 00:50:54</t>
  </si>
  <si>
    <t>10.09.2023 00:50:56</t>
  </si>
  <si>
    <t>10.09.2023 00:50:57</t>
  </si>
  <si>
    <t>10.09.2023 00:50:59</t>
  </si>
  <si>
    <t>10.09.2023 00:51:00</t>
  </si>
  <si>
    <t>10.09.2023 00:51:14</t>
  </si>
  <si>
    <t>10.09.2023 00:51:15</t>
  </si>
  <si>
    <t>10.09.2023 00:51:17</t>
  </si>
  <si>
    <t>10.09.2023 00:51:18</t>
  </si>
  <si>
    <t>10.09.2023 00:51:20</t>
  </si>
  <si>
    <t>10.09.2023 00:52:50</t>
  </si>
  <si>
    <t>10.09.2023 00:52:51</t>
  </si>
  <si>
    <t>10.09.2023 00:52:53</t>
  </si>
  <si>
    <t>10.09.2023 00:52:54</t>
  </si>
  <si>
    <t>10.09.2023 00:52:56</t>
  </si>
  <si>
    <t>10.09.2023 01:22:20</t>
  </si>
  <si>
    <t>10.09.2023 01:22:21</t>
  </si>
  <si>
    <t>10.09.2023 01:22:23</t>
  </si>
  <si>
    <t>10.09.2023 01:22:24</t>
  </si>
  <si>
    <t>10.09.2023 01:22:26</t>
  </si>
  <si>
    <t>10.09.2023 01:22:27</t>
  </si>
  <si>
    <t>10.09.2023 01:25:32</t>
  </si>
  <si>
    <t>10.09.2023 01:25:33</t>
  </si>
  <si>
    <t>10.09.2023 01:25:35</t>
  </si>
  <si>
    <t>10.09.2023 01:25:36</t>
  </si>
  <si>
    <t>10.09.2023 01:25:38</t>
  </si>
  <si>
    <t>10.09.2023 01:25:39</t>
  </si>
  <si>
    <t>10.09.2023 01:25:41</t>
  </si>
  <si>
    <t>10.09.2023 01:25:42</t>
  </si>
  <si>
    <t>10.09.2023 02:07:48</t>
  </si>
  <si>
    <t>10.09.2023 02:07:50</t>
  </si>
  <si>
    <t>10.09.2023 02:07:51</t>
  </si>
  <si>
    <t>10.09.2023 02:07:53</t>
  </si>
  <si>
    <t>10.09.2023 02:07:56</t>
  </si>
  <si>
    <t>10.09.2023 02:40:03</t>
  </si>
  <si>
    <t>10.09.2023 02:40:05</t>
  </si>
  <si>
    <t>10.09.2023 02:40:06</t>
  </si>
  <si>
    <t>10.09.2023 02:40:08</t>
  </si>
  <si>
    <t>10.09.2023 02:40:09</t>
  </si>
  <si>
    <t>10.09.2023 02:40:12</t>
  </si>
  <si>
    <t>10.09.2023 02:47:09</t>
  </si>
  <si>
    <t>10.09.2023 02:47:12</t>
  </si>
  <si>
    <t>10.09.2023 02:47:14</t>
  </si>
  <si>
    <t>10.09.2023 02:47:15</t>
  </si>
  <si>
    <t>10.09.2023 02:47:17</t>
  </si>
  <si>
    <t>10.09.2023 02:47:18</t>
  </si>
  <si>
    <t>10.09.2023 03:04:20</t>
  </si>
  <si>
    <t>10.09.2023 03:04:21</t>
  </si>
  <si>
    <t>10.09.2023 03:04:23</t>
  </si>
  <si>
    <t>10.09.2023 03:04:24</t>
  </si>
  <si>
    <t>10.09.2023 03:04:27</t>
  </si>
  <si>
    <t>10.09.2023 03:37:59</t>
  </si>
  <si>
    <t>10.09.2023 04:07:09</t>
  </si>
  <si>
    <t>10.09.2023 04:07:11</t>
  </si>
  <si>
    <t>10.09.2023 04:07:12</t>
  </si>
  <si>
    <t>10.09.2023 04:07:14</t>
  </si>
  <si>
    <t>10.09.2023 04:07:15</t>
  </si>
  <si>
    <t>10.09.2023 04:07:17</t>
  </si>
  <si>
    <t>10.09.2023 04:07:18</t>
  </si>
  <si>
    <t>10.09.2023 04:07:20</t>
  </si>
  <si>
    <t>10.09.2023 04:07:21</t>
  </si>
  <si>
    <t>10.09.2023 04:10:47</t>
  </si>
  <si>
    <t>10.09.2023 04:10:48</t>
  </si>
  <si>
    <t>10.09.2023 04:10:50</t>
  </si>
  <si>
    <t>10.09.2023 04:10:51</t>
  </si>
  <si>
    <t>10.09.2023 04:10:54</t>
  </si>
  <si>
    <t>10.09.2023 04:20:26</t>
  </si>
  <si>
    <t>10.09.2023 04:20:27</t>
  </si>
  <si>
    <t>10.09.2023 04:20:29</t>
  </si>
  <si>
    <t>10.09.2023 04:20:30</t>
  </si>
  <si>
    <t>10.09.2023 04:26:38</t>
  </si>
  <si>
    <t>10.09.2023 04:26:39</t>
  </si>
  <si>
    <t>10.09.2023 04:26:41</t>
  </si>
  <si>
    <t>10.09.2023 04:26:42</t>
  </si>
  <si>
    <t>10.09.2023 04:26:45</t>
  </si>
  <si>
    <t>10.09.2023 04:41:18</t>
  </si>
  <si>
    <t>10.09.2023 04:41:21</t>
  </si>
  <si>
    <t>10.09.2023 04:41:23</t>
  </si>
  <si>
    <t>10.09.2023 04:41:24</t>
  </si>
  <si>
    <t>10.09.2023 04:41:26</t>
  </si>
  <si>
    <t>10.09.2023 04:41:27</t>
  </si>
  <si>
    <t>10.09.2023 04:52:44</t>
  </si>
  <si>
    <t>10.09.2023 04:52:45</t>
  </si>
  <si>
    <t>10.09.2023 04:52:47</t>
  </si>
  <si>
    <t>10.09.2023 04:52:48</t>
  </si>
  <si>
    <t>10.09.2023 04:52:50</t>
  </si>
  <si>
    <t>10.09.2023 05:19:44</t>
  </si>
  <si>
    <t>10.09.2023 05:19:45</t>
  </si>
  <si>
    <t>10.09.2023 05:19:47</t>
  </si>
  <si>
    <t>10.09.2023 05:24:51</t>
  </si>
  <si>
    <t>10.09.2023 05:24:53</t>
  </si>
  <si>
    <t>10.09.2023 05:24:54</t>
  </si>
  <si>
    <t>10.09.2023 05:24:56</t>
  </si>
  <si>
    <t>10.09.2023 05:45:24</t>
  </si>
  <si>
    <t>10.09.2023 05:45:27</t>
  </si>
  <si>
    <t>10.09.2023 05:45:30</t>
  </si>
  <si>
    <t>10.09.2023 05:45:32</t>
  </si>
  <si>
    <t>10.09.2023 05:45:33</t>
  </si>
  <si>
    <t>10.09.2023 05:47:15</t>
  </si>
  <si>
    <t>10.09.2023 05:47:17</t>
  </si>
  <si>
    <t>10.09.2023 05:47:18</t>
  </si>
  <si>
    <t>10.09.2023 05:47:20</t>
  </si>
  <si>
    <t>10.09.2023 05:47:21</t>
  </si>
  <si>
    <t>10.09.2023 05:47:23</t>
  </si>
  <si>
    <t>10.09.2023 05:47:24</t>
  </si>
  <si>
    <t>10.09.2023 05:50:18</t>
  </si>
  <si>
    <t>10.09.2023 05:50:21</t>
  </si>
  <si>
    <t>10.09.2023 05:50:24</t>
  </si>
  <si>
    <t>10.09.2023 05:50:26</t>
  </si>
  <si>
    <t>10.09.2023 05:50:57</t>
  </si>
  <si>
    <t>10.09.2023 05:50:59</t>
  </si>
  <si>
    <t>10.09.2023 05:51:00</t>
  </si>
  <si>
    <t>10.09.2023 05:51:02</t>
  </si>
  <si>
    <t>10.09.2023 05:51:03</t>
  </si>
  <si>
    <t>10.09.2023 05:57:17</t>
  </si>
  <si>
    <t>10.09.2023 05:57:18</t>
  </si>
  <si>
    <t>10.09.2023 05:57:20</t>
  </si>
  <si>
    <t>10.09.2023 05:57:21</t>
  </si>
  <si>
    <t>10.09.2023 05:57:23</t>
  </si>
  <si>
    <t>10.09.2023 05:57:26</t>
  </si>
  <si>
    <t>10.09.2023 05:58:12</t>
  </si>
  <si>
    <t>10.09.2023 06:06:42</t>
  </si>
  <si>
    <t>10.09.2023 06:06:44</t>
  </si>
  <si>
    <t>10.09.2023 06:06:47</t>
  </si>
  <si>
    <t>10.09.2023 06:06:48</t>
  </si>
  <si>
    <t>10.09.2023 06:08:09</t>
  </si>
  <si>
    <t>10.09.2023 06:08:14</t>
  </si>
  <si>
    <t>10.09.2023 06:08:15</t>
  </si>
  <si>
    <t>10.09.2023 06:08:17</t>
  </si>
  <si>
    <t>10.09.2023 06:08:18</t>
  </si>
  <si>
    <t>10.09.2023 06:08:20</t>
  </si>
  <si>
    <t>10.09.2023 06:12:11</t>
  </si>
  <si>
    <t>10.09.2023 06:12:12</t>
  </si>
  <si>
    <t>10.09.2023 06:12:14</t>
  </si>
  <si>
    <t>10.09.2023 06:12:15</t>
  </si>
  <si>
    <t>10.09.2023 06:12:18</t>
  </si>
  <si>
    <t>10.09.2023 06:14:30</t>
  </si>
  <si>
    <t>10.09.2023 06:14:32</t>
  </si>
  <si>
    <t>10.09.2023 06:14:33</t>
  </si>
  <si>
    <t>10.09.2023 06:14:35</t>
  </si>
  <si>
    <t>10.09.2023 06:14:36</t>
  </si>
  <si>
    <t>10.09.2023 06:16:32</t>
  </si>
  <si>
    <t>10.09.2023 06:16:33</t>
  </si>
  <si>
    <t>10.09.2023 06:16:35</t>
  </si>
  <si>
    <t>10.09.2023 06:16:36</t>
  </si>
  <si>
    <t>10.09.2023 06:16:38</t>
  </si>
  <si>
    <t>10.09.2023 06:17:09</t>
  </si>
  <si>
    <t>10.09.2023 06:19:00</t>
  </si>
  <si>
    <t>10.09.2023 06:19:02</t>
  </si>
  <si>
    <t>10.09.2023 06:19:03</t>
  </si>
  <si>
    <t>10.09.2023 06:19:05</t>
  </si>
  <si>
    <t>10.09.2023 06:19:06</t>
  </si>
  <si>
    <t>10.09.2023 06:19:08</t>
  </si>
  <si>
    <t>10.09.2023 06:19:09</t>
  </si>
  <si>
    <t>10.09.2023 06:19:11</t>
  </si>
  <si>
    <t>10.09.2023 06:19:12</t>
  </si>
  <si>
    <t>10.09.2023 06:19:14</t>
  </si>
  <si>
    <t>10.09.2023 06:19:15</t>
  </si>
  <si>
    <t>10.09.2023 06:19:17</t>
  </si>
  <si>
    <t>10.09.2023 06:19:18</t>
  </si>
  <si>
    <t>10.09.2023 06:19:23</t>
  </si>
  <si>
    <t>10.09.2023 06:19:24</t>
  </si>
  <si>
    <t>10.09.2023 06:19:26</t>
  </si>
  <si>
    <t>10.09.2023 06:19:27</t>
  </si>
  <si>
    <t>10.09.2023 06:19:29</t>
  </si>
  <si>
    <t>10.09.2023 06:23:45</t>
  </si>
  <si>
    <t>10.09.2023 06:23:47</t>
  </si>
  <si>
    <t>10.09.2023 06:23:48</t>
  </si>
  <si>
    <t>10.09.2023 06:23:50</t>
  </si>
  <si>
    <t>10.09.2023 06:23:51</t>
  </si>
  <si>
    <t>10.09.2023 06:25:24</t>
  </si>
  <si>
    <t>10.09.2023 06:25:26</t>
  </si>
  <si>
    <t>10.09.2023 06:25:27</t>
  </si>
  <si>
    <t>10.09.2023 06:25:29</t>
  </si>
  <si>
    <t>10.09.2023 06:25:32</t>
  </si>
  <si>
    <t>10.09.2023 06:27:23</t>
  </si>
  <si>
    <t>10.09.2023 06:27:26</t>
  </si>
  <si>
    <t>10.09.2023 06:27:27</t>
  </si>
  <si>
    <t>10.09.2023 06:27:29</t>
  </si>
  <si>
    <t>10.09.2023 06:27:30</t>
  </si>
  <si>
    <t>10.09.2023 06:27:32</t>
  </si>
  <si>
    <t>10.09.2023 06:29:09</t>
  </si>
  <si>
    <t>10.09.2023 06:29:11</t>
  </si>
  <si>
    <t>10.09.2023 06:29:12</t>
  </si>
  <si>
    <t>10.09.2023 06:29:14</t>
  </si>
  <si>
    <t>10.09.2023 06:29:17</t>
  </si>
  <si>
    <t>10.09.2023 06:29:33</t>
  </si>
  <si>
    <t>10.09.2023 06:29:35</t>
  </si>
  <si>
    <t>10.09.2023 06:29:36</t>
  </si>
  <si>
    <t>10.09.2023 06:29:38</t>
  </si>
  <si>
    <t>10.09.2023 06:30:06</t>
  </si>
  <si>
    <t>10.09.2023 06:30:09</t>
  </si>
  <si>
    <t>10.09.2023 06:30:11</t>
  </si>
  <si>
    <t>10.09.2023 06:30:12</t>
  </si>
  <si>
    <t>10.09.2023 06:30:14</t>
  </si>
  <si>
    <t>10.09.2023 06:30:15</t>
  </si>
  <si>
    <t>10.09.2023 06:30:17</t>
  </si>
  <si>
    <t>10.09.2023 06:30:57</t>
  </si>
  <si>
    <t>10.09.2023 06:30:59</t>
  </si>
  <si>
    <t>10.09.2023 06:31:00</t>
  </si>
  <si>
    <t>10.09.2023 06:31:02</t>
  </si>
  <si>
    <t>10.09.2023 06:31:03</t>
  </si>
  <si>
    <t>10.09.2023 06:33:33</t>
  </si>
  <si>
    <t>10.09.2023 06:38:56</t>
  </si>
  <si>
    <t>10.09.2023 06:38:59</t>
  </si>
  <si>
    <t>10.09.2023 06:39:00</t>
  </si>
  <si>
    <t>10.09.2023 06:39:02</t>
  </si>
  <si>
    <t>10.09.2023 06:39:03</t>
  </si>
  <si>
    <t>10.09.2023 06:39:05</t>
  </si>
  <si>
    <t>10.09.2023 06:40:20</t>
  </si>
  <si>
    <t>10.09.2023 06:40:21</t>
  </si>
  <si>
    <t>10.09.2023 06:40:23</t>
  </si>
  <si>
    <t>10.09.2023 06:40:24</t>
  </si>
  <si>
    <t>10.09.2023 06:40:26</t>
  </si>
  <si>
    <t>10.09.2023 06:41:02</t>
  </si>
  <si>
    <t>10.09.2023 06:41:03</t>
  </si>
  <si>
    <t>10.09.2023 06:41:05</t>
  </si>
  <si>
    <t>10.09.2023 06:41:06</t>
  </si>
  <si>
    <t>10.09.2023 06:42:03</t>
  </si>
  <si>
    <t>10.09.2023 06:42:06</t>
  </si>
  <si>
    <t>10.09.2023 06:42:08</t>
  </si>
  <si>
    <t>10.09.2023 06:42:09</t>
  </si>
  <si>
    <t>10.09.2023 06:42:11</t>
  </si>
  <si>
    <t>10.09.2023 06:42:12</t>
  </si>
  <si>
    <t>10.09.2023 06:42:14</t>
  </si>
  <si>
    <t>10.09.2023 06:42:15</t>
  </si>
  <si>
    <t>10.09.2023 06:42:17</t>
  </si>
  <si>
    <t>10.09.2023 06:42:18</t>
  </si>
  <si>
    <t>10.09.2023 06:42:21</t>
  </si>
  <si>
    <t>10.09.2023 06:42:54</t>
  </si>
  <si>
    <t>10.09.2023 06:42:57</t>
  </si>
  <si>
    <t>10.09.2023 06:42:59</t>
  </si>
  <si>
    <t>10.09.2023 06:43:00</t>
  </si>
  <si>
    <t>10.09.2023 06:43:02</t>
  </si>
  <si>
    <t>10.09.2023 06:43:03</t>
  </si>
  <si>
    <t>10.09.2023 06:43:05</t>
  </si>
  <si>
    <t>10.09.2023 06:43:08</t>
  </si>
  <si>
    <t>10.09.2023 06:45:47</t>
  </si>
  <si>
    <t>10.09.2023 06:45:50</t>
  </si>
  <si>
    <t>10.09.2023 06:45:51</t>
  </si>
  <si>
    <t>10.09.2023 06:45:53</t>
  </si>
  <si>
    <t>10.09.2023 06:45:54</t>
  </si>
  <si>
    <t>10.09.2023 06:45:56</t>
  </si>
  <si>
    <t>10.09.2023 06:45:57</t>
  </si>
  <si>
    <t>10.09.2023 06:46:39</t>
  </si>
  <si>
    <t>10.09.2023 06:46:40</t>
  </si>
  <si>
    <t>10.09.2023 06:46:42</t>
  </si>
  <si>
    <t>10.09.2023 06:46:43</t>
  </si>
  <si>
    <t>10.09.2023 06:46:45</t>
  </si>
  <si>
    <t>10.09.2023 06:46:46</t>
  </si>
  <si>
    <t>10.09.2023 06:49:49</t>
  </si>
  <si>
    <t>10.09.2023 06:49:51</t>
  </si>
  <si>
    <t>10.09.2023 06:49:52</t>
  </si>
  <si>
    <t>10.09.2023 06:49:54</t>
  </si>
  <si>
    <t>10.09.2023 06:49:55</t>
  </si>
  <si>
    <t>10.09.2023 06:50:00</t>
  </si>
  <si>
    <t>10.09.2023 06:50:01</t>
  </si>
  <si>
    <t>10.09.2023 06:50:03</t>
  </si>
  <si>
    <t>10.09.2023 06:50:04</t>
  </si>
  <si>
    <t>10.09.2023 06:50:06</t>
  </si>
  <si>
    <t>10.09.2023 06:50:07</t>
  </si>
  <si>
    <t>10.09.2023 06:50:09</t>
  </si>
  <si>
    <t>10.09.2023 06:50:10</t>
  </si>
  <si>
    <t>10.09.2023 06:50:12</t>
  </si>
  <si>
    <t>10.09.2023 06:50:13</t>
  </si>
  <si>
    <t>10.09.2023 06:51:28</t>
  </si>
  <si>
    <t>10.09.2023 06:51:33</t>
  </si>
  <si>
    <t>10.09.2023 06:51:34</t>
  </si>
  <si>
    <t>10.09.2023 06:51:36</t>
  </si>
  <si>
    <t>10.09.2023 06:52:19</t>
  </si>
  <si>
    <t>10.09.2023 06:52:21</t>
  </si>
  <si>
    <t>10.09.2023 06:52:22</t>
  </si>
  <si>
    <t>10.09.2023 06:52:24</t>
  </si>
  <si>
    <t>10.09.2023 06:54:28</t>
  </si>
  <si>
    <t>10.09.2023 06:54:30</t>
  </si>
  <si>
    <t>10.09.2023 06:54:31</t>
  </si>
  <si>
    <t>10.09.2023 06:54:33</t>
  </si>
  <si>
    <t>10.09.2023 06:54:34</t>
  </si>
  <si>
    <t>10.09.2023 06:54:36</t>
  </si>
  <si>
    <t>10.09.2023 06:54:37</t>
  </si>
  <si>
    <t>10.09.2023 06:55:54</t>
  </si>
  <si>
    <t>10.09.2023 06:55:55</t>
  </si>
  <si>
    <t>10.09.2023 06:55:57</t>
  </si>
  <si>
    <t>10.09.2023 06:55:58</t>
  </si>
  <si>
    <t>10.09.2023 07:00:03</t>
  </si>
  <si>
    <t>10.09.2023 07:00:06</t>
  </si>
  <si>
    <t>10.09.2023 07:00:07</t>
  </si>
  <si>
    <t>10.09.2023 07:00:09</t>
  </si>
  <si>
    <t>10.09.2023 07:00:10</t>
  </si>
  <si>
    <t>10.09.2023 07:00:12</t>
  </si>
  <si>
    <t>10.09.2023 07:00:13</t>
  </si>
  <si>
    <t>10.09.2023 07:00:15</t>
  </si>
  <si>
    <t>10.09.2023 07:00:33</t>
  </si>
  <si>
    <t>10.09.2023 07:00:34</t>
  </si>
  <si>
    <t>10.09.2023 07:00:36</t>
  </si>
  <si>
    <t>10.09.2023 07:00:37</t>
  </si>
  <si>
    <t>10.09.2023 07:00:39</t>
  </si>
  <si>
    <t>10.09.2023 07:00:40</t>
  </si>
  <si>
    <t>10.09.2023 07:00:43</t>
  </si>
  <si>
    <t>10.09.2023 07:00:52</t>
  </si>
  <si>
    <t>10.09.2023 07:00:54</t>
  </si>
  <si>
    <t>10.09.2023 07:00:55</t>
  </si>
  <si>
    <t>10.09.2023 07:00:57</t>
  </si>
  <si>
    <t>10.09.2023 07:00:58</t>
  </si>
  <si>
    <t>10.09.2023 07:01:01</t>
  </si>
  <si>
    <t>10.09.2023 07:01:28</t>
  </si>
  <si>
    <t>10.09.2023 07:02:34</t>
  </si>
  <si>
    <t>10.09.2023 07:02:36</t>
  </si>
  <si>
    <t>10.09.2023 07:02:37</t>
  </si>
  <si>
    <t>10.09.2023 07:02:39</t>
  </si>
  <si>
    <t>10.09.2023 07:02:40</t>
  </si>
  <si>
    <t>10.09.2023 07:04:39</t>
  </si>
  <si>
    <t>10.09.2023 07:04:40</t>
  </si>
  <si>
    <t>10.09.2023 07:04:42</t>
  </si>
  <si>
    <t>10.09.2023 07:04:43</t>
  </si>
  <si>
    <t>10.09.2023 07:04:45</t>
  </si>
  <si>
    <t>10.09.2023 07:04:46</t>
  </si>
  <si>
    <t>10.09.2023 07:05:13</t>
  </si>
  <si>
    <t>10.09.2023 07:05:15</t>
  </si>
  <si>
    <t>10.09.2023 07:05:16</t>
  </si>
  <si>
    <t>10.09.2023 07:05:18</t>
  </si>
  <si>
    <t>10.09.2023 07:06:24</t>
  </si>
  <si>
    <t>10.09.2023 07:06:25</t>
  </si>
  <si>
    <t>10.09.2023 07:06:27</t>
  </si>
  <si>
    <t>10.09.2023 07:06:28</t>
  </si>
  <si>
    <t>10.09.2023 07:06:30</t>
  </si>
  <si>
    <t>10.09.2023 07:07:00</t>
  </si>
  <si>
    <t>10.09.2023 07:07:01</t>
  </si>
  <si>
    <t>10.09.2023 07:07:02</t>
  </si>
  <si>
    <t>10.09.2023 07:07:04</t>
  </si>
  <si>
    <t>10.09.2023 07:12:59</t>
  </si>
  <si>
    <t>10.09.2023 07:13:02</t>
  </si>
  <si>
    <t>10.09.2023 07:13:04</t>
  </si>
  <si>
    <t>10.09.2023 07:13:05</t>
  </si>
  <si>
    <t>10.09.2023 07:13:07</t>
  </si>
  <si>
    <t>10.09.2023 07:13:08</t>
  </si>
  <si>
    <t>10.09.2023 07:16:29</t>
  </si>
  <si>
    <t>10.09.2023 07:16:31</t>
  </si>
  <si>
    <t>10.09.2023 07:16:32</t>
  </si>
  <si>
    <t>10.09.2023 07:16:34</t>
  </si>
  <si>
    <t>10.09.2023 07:16:35</t>
  </si>
  <si>
    <t>10.09.2023 07:16:37</t>
  </si>
  <si>
    <t>10.09.2023 07:17:58</t>
  </si>
  <si>
    <t>10.09.2023 07:18:01</t>
  </si>
  <si>
    <t>10.09.2023 07:18:05</t>
  </si>
  <si>
    <t>10.09.2023 07:18:07</t>
  </si>
  <si>
    <t>10.09.2023 07:18:08</t>
  </si>
  <si>
    <t>10.09.2023 07:18:10</t>
  </si>
  <si>
    <t>10.09.2023 07:18:11</t>
  </si>
  <si>
    <t>10.09.2023 07:18:53</t>
  </si>
  <si>
    <t>10.09.2023 07:18:55</t>
  </si>
  <si>
    <t>10.09.2023 07:18:56</t>
  </si>
  <si>
    <t>10.09.2023 07:18:58</t>
  </si>
  <si>
    <t>10.09.2023 07:18:59</t>
  </si>
  <si>
    <t>10.09.2023 07:19:01</t>
  </si>
  <si>
    <t>10.09.2023 07:22:02</t>
  </si>
  <si>
    <t>10.09.2023 07:22:05</t>
  </si>
  <si>
    <t>10.09.2023 07:22:07</t>
  </si>
  <si>
    <t>10.09.2023 07:22:08</t>
  </si>
  <si>
    <t>10.09.2023 07:22:10</t>
  </si>
  <si>
    <t>10.09.2023 07:22:11</t>
  </si>
  <si>
    <t>10.09.2023 07:26:22</t>
  </si>
  <si>
    <t>10.09.2023 07:26:23</t>
  </si>
  <si>
    <t>10.09.2023 07:26:25</t>
  </si>
  <si>
    <t>10.09.2023 07:26:26</t>
  </si>
  <si>
    <t>10.09.2023 07:26:28</t>
  </si>
  <si>
    <t>10.09.2023 07:26:31</t>
  </si>
  <si>
    <t>10.09.2023 07:26:47</t>
  </si>
  <si>
    <t>10.09.2023 07:26:49</t>
  </si>
  <si>
    <t>10.09.2023 07:26:50</t>
  </si>
  <si>
    <t>10.09.2023 07:26:52</t>
  </si>
  <si>
    <t>10.09.2023 07:26:53</t>
  </si>
  <si>
    <t>10.09.2023 07:26:55</t>
  </si>
  <si>
    <t>10.09.2023 07:26:56</t>
  </si>
  <si>
    <t>10.09.2023 07:26:58</t>
  </si>
  <si>
    <t>10.09.2023 07:26:59</t>
  </si>
  <si>
    <t>10.09.2023 07:27:01</t>
  </si>
  <si>
    <t>10.09.2023 07:27:11</t>
  </si>
  <si>
    <t>10.09.2023 07:27:13</t>
  </si>
  <si>
    <t>10.09.2023 07:27:14</t>
  </si>
  <si>
    <t>10.09.2023 07:27:16</t>
  </si>
  <si>
    <t>10.09.2023 07:27:17</t>
  </si>
  <si>
    <t>10.09.2023 07:27:19</t>
  </si>
  <si>
    <t>10.09.2023 07:27:20</t>
  </si>
  <si>
    <t>10.09.2023 07:27:22</t>
  </si>
  <si>
    <t>10.09.2023 07:27:46</t>
  </si>
  <si>
    <t>10.09.2023 07:27:47</t>
  </si>
  <si>
    <t>10.09.2023 07:27:49</t>
  </si>
  <si>
    <t>10.09.2023 07:27:50</t>
  </si>
  <si>
    <t>10.09.2023 07:27:52</t>
  </si>
  <si>
    <t>10.09.2023 07:32:22</t>
  </si>
  <si>
    <t>10.09.2023 07:34:11</t>
  </si>
  <si>
    <t>10.09.2023 07:35:26</t>
  </si>
  <si>
    <t>10.09.2023 07:35:28</t>
  </si>
  <si>
    <t>10.09.2023 07:35:29</t>
  </si>
  <si>
    <t>10.09.2023 07:35:40</t>
  </si>
  <si>
    <t>10.09.2023 07:35:41</t>
  </si>
  <si>
    <t>10.09.2023 07:35:43</t>
  </si>
  <si>
    <t>10.09.2023 07:35:44</t>
  </si>
  <si>
    <t>10.09.2023 07:35:47</t>
  </si>
  <si>
    <t>10.09.2023 07:36:59</t>
  </si>
  <si>
    <t>10.09.2023 07:37:01</t>
  </si>
  <si>
    <t>10.09.2023 07:37:02</t>
  </si>
  <si>
    <t>10.09.2023 07:37:05</t>
  </si>
  <si>
    <t>10.09.2023 07:37:46</t>
  </si>
  <si>
    <t>10.09.2023 07:37:49</t>
  </si>
  <si>
    <t>10.09.2023 07:37:50</t>
  </si>
  <si>
    <t>10.09.2023 07:37:52</t>
  </si>
  <si>
    <t>10.09.2023 07:37:53</t>
  </si>
  <si>
    <t>10.09.2023 07:37:55</t>
  </si>
  <si>
    <t>10.09.2023 07:39:10</t>
  </si>
  <si>
    <t>10.09.2023 07:39:11</t>
  </si>
  <si>
    <t>10.09.2023 07:39:13</t>
  </si>
  <si>
    <t>10.09.2023 07:39:14</t>
  </si>
  <si>
    <t>10.09.2023 07:39:50</t>
  </si>
  <si>
    <t>10.09.2023 07:39:52</t>
  </si>
  <si>
    <t>10.09.2023 07:39:53</t>
  </si>
  <si>
    <t>10.09.2023 07:39:55</t>
  </si>
  <si>
    <t>10.09.2023 07:39:56</t>
  </si>
  <si>
    <t>10.09.2023 07:39:58</t>
  </si>
  <si>
    <t>10.09.2023 07:42:44</t>
  </si>
  <si>
    <t>10.09.2023 07:42:46</t>
  </si>
  <si>
    <t>10.09.2023 07:42:47</t>
  </si>
  <si>
    <t>10.09.2023 07:42:49</t>
  </si>
  <si>
    <t>10.09.2023 07:42:50</t>
  </si>
  <si>
    <t>10.09.2023 07:42:52</t>
  </si>
  <si>
    <t>10.09.2023 07:44:49</t>
  </si>
  <si>
    <t>10.09.2023 07:44:50</t>
  </si>
  <si>
    <t>10.09.2023 07:44:52</t>
  </si>
  <si>
    <t>10.09.2023 07:44:53</t>
  </si>
  <si>
    <t>10.09.2023 07:44:56</t>
  </si>
  <si>
    <t>10.09.2023 07:47:01</t>
  </si>
  <si>
    <t>10.09.2023 07:47:02</t>
  </si>
  <si>
    <t>10.09.2023 07:47:04</t>
  </si>
  <si>
    <t>10.09.2023 07:47:05</t>
  </si>
  <si>
    <t>10.09.2023 07:47:08</t>
  </si>
  <si>
    <t>10.09.2023 07:48:26</t>
  </si>
  <si>
    <t>10.09.2023 07:48:28</t>
  </si>
  <si>
    <t>10.09.2023 07:48:29</t>
  </si>
  <si>
    <t>10.09.2023 07:48:31</t>
  </si>
  <si>
    <t>10.09.2023 07:48:32</t>
  </si>
  <si>
    <t>10.09.2023 07:48:59</t>
  </si>
  <si>
    <t>10.09.2023 07:49:01</t>
  </si>
  <si>
    <t>10.09.2023 07:49:02</t>
  </si>
  <si>
    <t>10.09.2023 07:49:04</t>
  </si>
  <si>
    <t>10.09.2023 07:49:07</t>
  </si>
  <si>
    <t>10.09.2023 07:49:41</t>
  </si>
  <si>
    <t>10.09.2023 07:49:59</t>
  </si>
  <si>
    <t>10.09.2023 07:50:01</t>
  </si>
  <si>
    <t>10.09.2023 07:50:02</t>
  </si>
  <si>
    <t>10.09.2023 07:50:04</t>
  </si>
  <si>
    <t>10.09.2023 07:50:08</t>
  </si>
  <si>
    <t>10.09.2023 07:53:49</t>
  </si>
  <si>
    <t>10.09.2023 07:53:50</t>
  </si>
  <si>
    <t>10.09.2023 07:53:52</t>
  </si>
  <si>
    <t>10.09.2023 07:53:55</t>
  </si>
  <si>
    <t>10.09.2023 07:54:19</t>
  </si>
  <si>
    <t>10.09.2023 07:54:20</t>
  </si>
  <si>
    <t>10.09.2023 07:54:22</t>
  </si>
  <si>
    <t>10.09.2023 07:54:23</t>
  </si>
  <si>
    <t>10.09.2023 07:54:25</t>
  </si>
  <si>
    <t>10.09.2023 07:56:16</t>
  </si>
  <si>
    <t>10.09.2023 07:56:17</t>
  </si>
  <si>
    <t>10.09.2023 07:56:19</t>
  </si>
  <si>
    <t>10.09.2023 07:56:20</t>
  </si>
  <si>
    <t>10.09.2023 07:56:23</t>
  </si>
  <si>
    <t>10.09.2023 07:58:29</t>
  </si>
  <si>
    <t>10.09.2023 07:58:32</t>
  </si>
  <si>
    <t>10.09.2023 07:59:39</t>
  </si>
  <si>
    <t>10.09.2023 07:59:41</t>
  </si>
  <si>
    <t>10.09.2023 07:59:42</t>
  </si>
  <si>
    <t>10.09.2023 07:59:44</t>
  </si>
  <si>
    <t>10.09.2023 07:59:47</t>
  </si>
  <si>
    <t>10.09.2023 08:01:12</t>
  </si>
  <si>
    <t>10.09.2023 08:01:14</t>
  </si>
  <si>
    <t>10.09.2023 08:01:15</t>
  </si>
  <si>
    <t>10.09.2023 08:01:17</t>
  </si>
  <si>
    <t>10.09.2023 08:01:18</t>
  </si>
  <si>
    <t>10.09.2023 08:01:20</t>
  </si>
  <si>
    <t>10.09.2023 08:02:47</t>
  </si>
  <si>
    <t>10.09.2023 08:02:48</t>
  </si>
  <si>
    <t>10.09.2023 08:02:50</t>
  </si>
  <si>
    <t>10.09.2023 08:02:51</t>
  </si>
  <si>
    <t>10.09.2023 08:02:54</t>
  </si>
  <si>
    <t>10.09.2023 08:07:47</t>
  </si>
  <si>
    <t>10.09.2023 08:07:48</t>
  </si>
  <si>
    <t>10.09.2023 08:07:50</t>
  </si>
  <si>
    <t>10.09.2023 08:07:51</t>
  </si>
  <si>
    <t>10.09.2023 08:07:53</t>
  </si>
  <si>
    <t>10.09.2023 08:07:54</t>
  </si>
  <si>
    <t>10.09.2023 08:07:56</t>
  </si>
  <si>
    <t>10.09.2023 08:07:57</t>
  </si>
  <si>
    <t>10.09.2023 08:08:18</t>
  </si>
  <si>
    <t>10.09.2023 08:08:23</t>
  </si>
  <si>
    <t>10.09.2023 08:08:24</t>
  </si>
  <si>
    <t>10.09.2023 08:08:26</t>
  </si>
  <si>
    <t>10.09.2023 08:08:27</t>
  </si>
  <si>
    <t>10.09.2023 08:08:29</t>
  </si>
  <si>
    <t>10.09.2023 08:08:30</t>
  </si>
  <si>
    <t>10.09.2023 08:08:32</t>
  </si>
  <si>
    <t>10.09.2023 08:08:41</t>
  </si>
  <si>
    <t>10.09.2023 08:08:42</t>
  </si>
  <si>
    <t>10.09.2023 08:08:44</t>
  </si>
  <si>
    <t>10.09.2023 08:08:45</t>
  </si>
  <si>
    <t>10.09.2023 08:08:47</t>
  </si>
  <si>
    <t>10.09.2023 08:08:50</t>
  </si>
  <si>
    <t>10.09.2023 08:11:57</t>
  </si>
  <si>
    <t>10.09.2023 08:12:03</t>
  </si>
  <si>
    <t>10.09.2023 08:12:42</t>
  </si>
  <si>
    <t>10.09.2023 08:12:44</t>
  </si>
  <si>
    <t>10.09.2023 08:12:45</t>
  </si>
  <si>
    <t>10.09.2023 08:12:47</t>
  </si>
  <si>
    <t>10.09.2023 08:12:48</t>
  </si>
  <si>
    <t>10.09.2023 08:16:26</t>
  </si>
  <si>
    <t>10.09.2023 08:16:27</t>
  </si>
  <si>
    <t>10.09.2023 08:16:29</t>
  </si>
  <si>
    <t>10.09.2023 08:16:33</t>
  </si>
  <si>
    <t>10.09.2023 08:16:35</t>
  </si>
  <si>
    <t>10.09.2023 08:16:36</t>
  </si>
  <si>
    <t>10.09.2023 08:16:38</t>
  </si>
  <si>
    <t>10.09.2023 08:16:39</t>
  </si>
  <si>
    <t>10.09.2023 08:16:41</t>
  </si>
  <si>
    <t>10.09.2023 08:16:42</t>
  </si>
  <si>
    <t>10.09.2023 08:16:44</t>
  </si>
  <si>
    <t>10.09.2023 08:16:45</t>
  </si>
  <si>
    <t>10.09.2023 08:16:47</t>
  </si>
  <si>
    <t>10.09.2023 08:16:48</t>
  </si>
  <si>
    <t>10.09.2023 08:18:44</t>
  </si>
  <si>
    <t>10.09.2023 08:18:45</t>
  </si>
  <si>
    <t>10.09.2023 08:18:47</t>
  </si>
  <si>
    <t>10.09.2023 08:18:48</t>
  </si>
  <si>
    <t>10.09.2023 08:19:05</t>
  </si>
  <si>
    <t>10.09.2023 08:19:06</t>
  </si>
  <si>
    <t>10.09.2023 08:19:08</t>
  </si>
  <si>
    <t>10.09.2023 08:19:09</t>
  </si>
  <si>
    <t>10.09.2023 08:19:11</t>
  </si>
  <si>
    <t>10.09.2023 08:19:12</t>
  </si>
  <si>
    <t>10.09.2023 08:19:36</t>
  </si>
  <si>
    <t>10.09.2023 08:19:38</t>
  </si>
  <si>
    <t>10.09.2023 08:19:39</t>
  </si>
  <si>
    <t>10.09.2023 08:19:41</t>
  </si>
  <si>
    <t>10.09.2023 08:19:42</t>
  </si>
  <si>
    <t>10.09.2023 08:19:44</t>
  </si>
  <si>
    <t>10.09.2023 08:19:47</t>
  </si>
  <si>
    <t>10.09.2023 08:20:40</t>
  </si>
  <si>
    <t>10.09.2023 08:20:42</t>
  </si>
  <si>
    <t>10.09.2023 08:20:43</t>
  </si>
  <si>
    <t>10.09.2023 08:20:45</t>
  </si>
  <si>
    <t>10.09.2023 08:20:46</t>
  </si>
  <si>
    <t>10.09.2023 08:20:48</t>
  </si>
  <si>
    <t>10.09.2023 08:20:49</t>
  </si>
  <si>
    <t>10.09.2023 08:21:58</t>
  </si>
  <si>
    <t>10.09.2023 08:22:00</t>
  </si>
  <si>
    <t>10.09.2023 08:22:01</t>
  </si>
  <si>
    <t>10.09.2023 08:22:03</t>
  </si>
  <si>
    <t>10.09.2023 08:22:04</t>
  </si>
  <si>
    <t>10.09.2023 08:22:06</t>
  </si>
  <si>
    <t>10.09.2023 08:22:07</t>
  </si>
  <si>
    <t>10.09.2023 08:22:09</t>
  </si>
  <si>
    <t>10.09.2023 08:22:10</t>
  </si>
  <si>
    <t>10.09.2023 08:22:12</t>
  </si>
  <si>
    <t>10.09.2023 08:22:40</t>
  </si>
  <si>
    <t>10.09.2023 08:22:43</t>
  </si>
  <si>
    <t>10.09.2023 08:22:45</t>
  </si>
  <si>
    <t>10.09.2023 08:22:46</t>
  </si>
  <si>
    <t>10.09.2023 08:22:48</t>
  </si>
  <si>
    <t>10.09.2023 08:22:52</t>
  </si>
  <si>
    <t>10.09.2023 08:22:54</t>
  </si>
  <si>
    <t>10.09.2023 08:22:55</t>
  </si>
  <si>
    <t>10.09.2023 08:22:57</t>
  </si>
  <si>
    <t>10.09.2023 08:23:07</t>
  </si>
  <si>
    <t>10.09.2023 08:23:09</t>
  </si>
  <si>
    <t>10.09.2023 08:23:10</t>
  </si>
  <si>
    <t>10.09.2023 08:23:12</t>
  </si>
  <si>
    <t>10.09.2023 08:23:13</t>
  </si>
  <si>
    <t>10.09.2023 08:23:15</t>
  </si>
  <si>
    <t>10.09.2023 08:23:16</t>
  </si>
  <si>
    <t>10.09.2023 08:23:18</t>
  </si>
  <si>
    <t>10.09.2023 08:23:37</t>
  </si>
  <si>
    <t>10.09.2023 08:23:39</t>
  </si>
  <si>
    <t>10.09.2023 08:23:40</t>
  </si>
  <si>
    <t>10.09.2023 08:23:42</t>
  </si>
  <si>
    <t>10.09.2023 08:23:43</t>
  </si>
  <si>
    <t>10.09.2023 08:23:45</t>
  </si>
  <si>
    <t>10.09.2023 08:23:48</t>
  </si>
  <si>
    <t>10.09.2023 08:25:21</t>
  </si>
  <si>
    <t>10.09.2023 08:25:24</t>
  </si>
  <si>
    <t>10.09.2023 08:25:25</t>
  </si>
  <si>
    <t>10.09.2023 08:25:27</t>
  </si>
  <si>
    <t>10.09.2023 08:25:34</t>
  </si>
  <si>
    <t>10.09.2023 08:25:36</t>
  </si>
  <si>
    <t>10.09.2023 08:25:37</t>
  </si>
  <si>
    <t>10.09.2023 08:25:39</t>
  </si>
  <si>
    <t>10.09.2023 08:25:40</t>
  </si>
  <si>
    <t>10.09.2023 08:25:42</t>
  </si>
  <si>
    <t>10.09.2023 08:25:49</t>
  </si>
  <si>
    <t>10.09.2023 08:25:52</t>
  </si>
  <si>
    <t>10.09.2023 08:25:54</t>
  </si>
  <si>
    <t>10.09.2023 08:25:55</t>
  </si>
  <si>
    <t>10.09.2023 08:25:57</t>
  </si>
  <si>
    <t>10.09.2023 08:25:58</t>
  </si>
  <si>
    <t>10.09.2023 08:26:00</t>
  </si>
  <si>
    <t>10.09.2023 08:27:49</t>
  </si>
  <si>
    <t>10.09.2023 08:27:51</t>
  </si>
  <si>
    <t>10.09.2023 08:27:52</t>
  </si>
  <si>
    <t>10.09.2023 08:27:54</t>
  </si>
  <si>
    <t>10.09.2023 08:27:55</t>
  </si>
  <si>
    <t>10.09.2023 08:28:10</t>
  </si>
  <si>
    <t>10.09.2023 08:28:12</t>
  </si>
  <si>
    <t>10.09.2023 08:28:13</t>
  </si>
  <si>
    <t>10.09.2023 08:28:15</t>
  </si>
  <si>
    <t>10.09.2023 08:29:10</t>
  </si>
  <si>
    <t>10.09.2023 08:29:12</t>
  </si>
  <si>
    <t>10.09.2023 08:29:13</t>
  </si>
  <si>
    <t>10.09.2023 08:29:15</t>
  </si>
  <si>
    <t>10.09.2023 08:29:16</t>
  </si>
  <si>
    <t>10.09.2023 08:29:18</t>
  </si>
  <si>
    <t>10.09.2023 08:29:42</t>
  </si>
  <si>
    <t>10.09.2023 08:29:43</t>
  </si>
  <si>
    <t>10.09.2023 08:29:45</t>
  </si>
  <si>
    <t>10.09.2023 08:29:46</t>
  </si>
  <si>
    <t>10.09.2023 08:29:48</t>
  </si>
  <si>
    <t>10.09.2023 08:29:49</t>
  </si>
  <si>
    <t>10.09.2023 08:29:55</t>
  </si>
  <si>
    <t>10.09.2023 08:29:57</t>
  </si>
  <si>
    <t>10.09.2023 08:29:58</t>
  </si>
  <si>
    <t>10.09.2023 08:30:00</t>
  </si>
  <si>
    <t>10.09.2023 08:30:01</t>
  </si>
  <si>
    <t>10.09.2023 08:30:03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</si>
  <si>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</si>
  <si>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</si>
  <si>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</si>
  <si>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</si>
  <si>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</si>
  <si>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</si>
  <si>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08:31:28</t>
  </si>
  <si>
    <t>10.09.2023 08:31:31</t>
  </si>
  <si>
    <t>10.09.2023 08:31:33</t>
  </si>
  <si>
    <t>10.09.2023 08:31:34</t>
  </si>
  <si>
    <t>10.09.2023 08:31:36</t>
  </si>
  <si>
    <t>10.09.2023 08:31:37</t>
  </si>
  <si>
    <t>10.09.2023 08:31:39</t>
  </si>
  <si>
    <t>10.09.2023 08:31:49</t>
  </si>
  <si>
    <t>10.09.2023 08:31:51</t>
  </si>
  <si>
    <t>10.09.2023 08:31:55</t>
  </si>
  <si>
    <t>10.09.2023 08:32:31</t>
  </si>
  <si>
    <t>10.09.2023 08:32:33</t>
  </si>
  <si>
    <t>10.09.2023 08:32:34</t>
  </si>
  <si>
    <t>10.09.2023 08:32:36</t>
  </si>
  <si>
    <t>10.09.2023 08:33:24</t>
  </si>
  <si>
    <t>10.09.2023 08:33:25</t>
  </si>
  <si>
    <t>10.09.2023 08:33:27</t>
  </si>
  <si>
    <t>10.09.2023 08:33:28</t>
  </si>
  <si>
    <t>10.09.2023 08:33:30</t>
  </si>
  <si>
    <t>10.09.2023 08:33:33</t>
  </si>
  <si>
    <t>10.09.2023 08:34:27</t>
  </si>
  <si>
    <t>10.09.2023 08:34:28</t>
  </si>
  <si>
    <t>10.09.2023 08:34:30</t>
  </si>
  <si>
    <t>10.09.2023 08:34:31</t>
  </si>
  <si>
    <t>10.09.2023 08:34:33</t>
  </si>
  <si>
    <t>10.09.2023 08:34:45</t>
  </si>
  <si>
    <t>10.09.2023 08:34:48</t>
  </si>
  <si>
    <t>10.09.2023 08:34:49</t>
  </si>
  <si>
    <t>10.09.2023 08:34:51</t>
  </si>
  <si>
    <t>10.09.2023 08:34:52</t>
  </si>
  <si>
    <t>10.09.2023 08:34:54</t>
  </si>
  <si>
    <t>10.09.2023 08:34:58</t>
  </si>
  <si>
    <t>10.09.2023 08:35:00</t>
  </si>
  <si>
    <t>10.09.2023 08:35:01</t>
  </si>
  <si>
    <t>10.09.2023 08:35:03</t>
  </si>
  <si>
    <t>10.09.2023 08:35:04</t>
  </si>
  <si>
    <t>10.09.2023 08:35:06</t>
  </si>
  <si>
    <t>10.09.2023 08:35:07</t>
  </si>
  <si>
    <t>10.09.2023 08:35:10</t>
  </si>
  <si>
    <t>10.09.2023 08:35:38</t>
  </si>
  <si>
    <t>10.09.2023 08:35:40</t>
  </si>
  <si>
    <t>10.09.2023 08:35:41</t>
  </si>
  <si>
    <t>10.09.2023 08:35:43</t>
  </si>
  <si>
    <t>10.09.2023 08:35:44</t>
  </si>
  <si>
    <t>10.09.2023 08:35:50</t>
  </si>
  <si>
    <t>10.09.2023 08:35:52</t>
  </si>
  <si>
    <t>10.09.2023 08:35:53</t>
  </si>
  <si>
    <t>10.09.2023 08:35:56</t>
  </si>
  <si>
    <t>10.09.2023 08:36:13</t>
  </si>
  <si>
    <t>10.09.2023 08:36:14</t>
  </si>
  <si>
    <t>10.09.2023 08:36:16</t>
  </si>
  <si>
    <t>10.09.2023 08:36:17</t>
  </si>
  <si>
    <t>10.09.2023 08:36:20</t>
  </si>
  <si>
    <t>10.09.2023 08:36:22</t>
  </si>
  <si>
    <t>10.09.2023 08:36:23</t>
  </si>
  <si>
    <t>10.09.2023 08:36:25</t>
  </si>
  <si>
    <t>10.09.2023 08:36:28</t>
  </si>
  <si>
    <t>10.09.2023 08:37:10</t>
  </si>
  <si>
    <t>10.09.2023 08:37:13</t>
  </si>
  <si>
    <t>10.09.2023 08:37:14</t>
  </si>
  <si>
    <t>10.09.2023 08:37:16</t>
  </si>
  <si>
    <t>10.09.2023 08:37:17</t>
  </si>
  <si>
    <t>10.09.2023 08:37:19</t>
  </si>
  <si>
    <t>10.09.2023 08:37:23</t>
  </si>
  <si>
    <t>10.09.2023 08:37:25</t>
  </si>
  <si>
    <t>10.09.2023 08:37:37</t>
  </si>
  <si>
    <t>10.09.2023 08:37:40</t>
  </si>
  <si>
    <t>10.09.2023 08:37:41</t>
  </si>
  <si>
    <t>10.09.2023 08:37:43</t>
  </si>
  <si>
    <t>10.09.2023 08:37:44</t>
  </si>
  <si>
    <t>10.09.2023 08:37:46</t>
  </si>
  <si>
    <t>10.09.2023 08:38:17</t>
  </si>
  <si>
    <t>10.09.2023 08:38:19</t>
  </si>
  <si>
    <t>10.09.2023 08:38:20</t>
  </si>
  <si>
    <t>10.09.2023 08:38:22</t>
  </si>
  <si>
    <t>10.09.2023 08:38:23</t>
  </si>
  <si>
    <t>10.09.2023 08:38:25</t>
  </si>
  <si>
    <t>10.09.2023 08:38:26</t>
  </si>
  <si>
    <t>10.09.2023 08:38:28</t>
  </si>
  <si>
    <t>10.09.2023 08:38:29</t>
  </si>
  <si>
    <t>10.09.2023 08:38:49</t>
  </si>
  <si>
    <t>10.09.2023 08:38:50</t>
  </si>
  <si>
    <t>10.09.2023 08:38:52</t>
  </si>
  <si>
    <t>10.09.2023 08:38:53</t>
  </si>
  <si>
    <t>10.09.2023 08:38:55</t>
  </si>
  <si>
    <t>10.09.2023 08:39:04</t>
  </si>
  <si>
    <t>10.09.2023 08:39:05</t>
  </si>
  <si>
    <t>10.09.2023 08:39:07</t>
  </si>
  <si>
    <t>10.09.2023 08:39:08</t>
  </si>
  <si>
    <t>10.09.2023 08:39:10</t>
  </si>
  <si>
    <t>10.09.2023 08:40:38</t>
  </si>
  <si>
    <t>10.09.2023 08:40:40</t>
  </si>
  <si>
    <t>10.09.2023 08:40:41</t>
  </si>
  <si>
    <t>10.09.2023 08:40:43</t>
  </si>
  <si>
    <t>10.09.2023 08:40:44</t>
  </si>
  <si>
    <t>10.09.2023 08:40:47</t>
  </si>
  <si>
    <t>10.09.2023 08:40:53</t>
  </si>
  <si>
    <t>10.09.2023 08:40:56</t>
  </si>
  <si>
    <t>10.09.2023 08:40:58</t>
  </si>
  <si>
    <t>10.09.2023 08:40:59</t>
  </si>
  <si>
    <t>10.09.2023 08:41:01</t>
  </si>
  <si>
    <t>10.09.2023 08:41:02</t>
  </si>
  <si>
    <t>10.09.2023 08:41:04</t>
  </si>
  <si>
    <t>10.09.2023 08:41:22</t>
  </si>
  <si>
    <t>10.09.2023 08:41:25</t>
  </si>
  <si>
    <t>10.09.2023 08:41:26</t>
  </si>
  <si>
    <t>10.09.2023 08:41:28</t>
  </si>
  <si>
    <t>10.09.2023 08:41:29</t>
  </si>
  <si>
    <t>10.09.2023 08:41:31</t>
  </si>
  <si>
    <t>10.09.2023 08:41:34</t>
  </si>
  <si>
    <t>10.09.2023 08:41:35</t>
  </si>
  <si>
    <t>10.09.2023 08:41:37</t>
  </si>
  <si>
    <t>10.09.2023 08:41:38</t>
  </si>
  <si>
    <t>10.09.2023 08:41:50</t>
  </si>
  <si>
    <t>10.09.2023 08:41:53</t>
  </si>
  <si>
    <t>10.09.2023 08:41:55</t>
  </si>
  <si>
    <t>10.09.2023 08:41:56</t>
  </si>
  <si>
    <t>10.09.2023 08:41:58</t>
  </si>
  <si>
    <t>10.09.2023 08:41:59</t>
  </si>
  <si>
    <t>10.09.2023 08:42:01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</si>
  <si>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</si>
  <si>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</si>
  <si>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</si>
  <si>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</si>
  <si>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</si>
  <si>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</si>
  <si>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</si>
  <si>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08:43:19</t>
  </si>
  <si>
    <t>10.09.2023 08:43:20</t>
  </si>
  <si>
    <t>10.09.2023 08:43:22</t>
  </si>
  <si>
    <t>10.09.2023 08:43:23</t>
  </si>
  <si>
    <t>10.09.2023 08:43:25</t>
  </si>
  <si>
    <t>10.09.2023 08:43:40</t>
  </si>
  <si>
    <t>10.09.2023 08:43:41</t>
  </si>
  <si>
    <t>10.09.2023 08:43:43</t>
  </si>
  <si>
    <t>10.09.2023 08:43:44</t>
  </si>
  <si>
    <t>10.09.2023 08:43:46</t>
  </si>
  <si>
    <t>10.09.2023 08:43:47</t>
  </si>
  <si>
    <t>10.09.2023 08:44:40</t>
  </si>
  <si>
    <t>10.09.2023 08:44:43</t>
  </si>
  <si>
    <t>10.09.2023 08:44:44</t>
  </si>
  <si>
    <t>10.09.2023 08:44:46</t>
  </si>
  <si>
    <t>10.09.2023 08:44:49</t>
  </si>
  <si>
    <t>10.09.2023 08:44:50</t>
  </si>
  <si>
    <t>10.09.2023 08:44:52</t>
  </si>
  <si>
    <t>10.09.2023 08:44:53</t>
  </si>
  <si>
    <t>10.09.2023 08:44:55</t>
  </si>
  <si>
    <t>10.09.2023 08:44:56</t>
  </si>
  <si>
    <t>10.09.2023 08:44:58</t>
  </si>
  <si>
    <t>10.09.2023 08:44:59</t>
  </si>
  <si>
    <t>10.09.2023 08:45:01</t>
  </si>
  <si>
    <t>10.09.2023 08:45:02</t>
  </si>
  <si>
    <t>10.09.2023 08:45:11</t>
  </si>
  <si>
    <t>10.09.2023 08:45:12</t>
  </si>
  <si>
    <t>10.09.2023 08:45:14</t>
  </si>
  <si>
    <t>10.09.2023 08:45:15</t>
  </si>
  <si>
    <t>10.09.2023 08:45:17</t>
  </si>
  <si>
    <t>10.09.2023 08:45:20</t>
  </si>
  <si>
    <t>10.09.2023 08:46:00</t>
  </si>
  <si>
    <t>10.09.2023 08:46:03</t>
  </si>
  <si>
    <t>10.09.2023 08:46:05</t>
  </si>
  <si>
    <t>10.09.2023 08:46:06</t>
  </si>
  <si>
    <t>10.09.2023 08:46:08</t>
  </si>
  <si>
    <t>10.09.2023 08:46:09</t>
  </si>
  <si>
    <t>10.09.2023 08:46:11</t>
  </si>
  <si>
    <t>10.09.2023 08:46:12</t>
  </si>
  <si>
    <t>10.09.2023 08:46:14</t>
  </si>
  <si>
    <t>10.09.2023 08:46:21</t>
  </si>
  <si>
    <t>10.09.2023 08:46:24</t>
  </si>
  <si>
    <t>10.09.2023 08:46:26</t>
  </si>
  <si>
    <t>10.09.2023 08:46:27</t>
  </si>
  <si>
    <t>10.09.2023 08:46:29</t>
  </si>
  <si>
    <t>10.09.2023 08:46:30</t>
  </si>
  <si>
    <t>10.09.2023 08:46:32</t>
  </si>
  <si>
    <t>10.09.2023 08:46:47</t>
  </si>
  <si>
    <t>10.09.2023 08:46:48</t>
  </si>
  <si>
    <t>10.09.2023 08:46:50</t>
  </si>
  <si>
    <t>10.09.2023 08:46:51</t>
  </si>
  <si>
    <t>10.09.2023 08:46:53</t>
  </si>
  <si>
    <t>10.09.2023 08:46:54</t>
  </si>
  <si>
    <t>10.09.2023 08:47:32</t>
  </si>
  <si>
    <t>10.09.2023 08:47:33</t>
  </si>
  <si>
    <t>10.09.2023 08:47:35</t>
  </si>
  <si>
    <t>10.09.2023 08:47:36</t>
  </si>
  <si>
    <t>10.09.2023 08:47:38</t>
  </si>
  <si>
    <t>10.09.2023 08:47:39</t>
  </si>
  <si>
    <t>10.09.2023 08:47:41</t>
  </si>
  <si>
    <t>10.09.2023 08:47:42</t>
  </si>
  <si>
    <t>10.09.2023 08:48:12</t>
  </si>
  <si>
    <t>10.09.2023 08:48:14</t>
  </si>
  <si>
    <t>10.09.2023 08:48:15</t>
  </si>
  <si>
    <t>10.09.2023 08:48:18</t>
  </si>
  <si>
    <t>10.09.2023 08:48:44</t>
  </si>
  <si>
    <t>10.09.2023 08:48:45</t>
  </si>
  <si>
    <t>10.09.2023 08:48:47</t>
  </si>
  <si>
    <t>10.09.2023 08:48:48</t>
  </si>
  <si>
    <t>10.09.2023 08:48:50</t>
  </si>
  <si>
    <t>10.09.2023 08:48:53</t>
  </si>
  <si>
    <t>10.09.2023 08:49:12</t>
  </si>
  <si>
    <t>10.09.2023 08:49:17</t>
  </si>
  <si>
    <t>10.09.2023 08:49:18</t>
  </si>
  <si>
    <t>10.09.2023 08:49:20</t>
  </si>
  <si>
    <t>10.09.2023 08:49:21</t>
  </si>
  <si>
    <t>10.09.2023 08:49:23</t>
  </si>
  <si>
    <t>10.09.2023 08:49:24</t>
  </si>
  <si>
    <t>10.09.2023 08:49:27</t>
  </si>
  <si>
    <t>10.09.2023 08:49:29</t>
  </si>
  <si>
    <t>10.09.2023 08:49:30</t>
  </si>
  <si>
    <t>10.09.2023 08:49:32</t>
  </si>
  <si>
    <t>10.09.2023 08:49:33</t>
  </si>
  <si>
    <t>10.09.2023 08:49:35</t>
  </si>
  <si>
    <t>10.09.2023 08:49:36</t>
  </si>
  <si>
    <t>10.09.2023 08:49:38</t>
  </si>
  <si>
    <t>10.09.2023 08:50:36</t>
  </si>
  <si>
    <t>10.09.2023 08:50:37</t>
  </si>
  <si>
    <t>10.09.2023 08:50:39</t>
  </si>
  <si>
    <t>10.09.2023 08:50:40</t>
  </si>
  <si>
    <t>10.09.2023 08:50:42</t>
  </si>
  <si>
    <t>10.09.2023 08:50:43</t>
  </si>
  <si>
    <t>10.09.2023 08:50:45</t>
  </si>
  <si>
    <t>10.09.2023 08:50:52</t>
  </si>
  <si>
    <t>10.09.2023 08:50:55</t>
  </si>
  <si>
    <t>10.09.2023 08:50:57</t>
  </si>
  <si>
    <t>10.09.2023 08:50:58</t>
  </si>
  <si>
    <t>10.09.2023 08:51:00</t>
  </si>
  <si>
    <t>10.09.2023 08:51:01</t>
  </si>
  <si>
    <t>10.09.2023 08:51:34</t>
  </si>
  <si>
    <t>10.09.2023 08:51:36</t>
  </si>
  <si>
    <t>10.09.2023 08:51:37</t>
  </si>
  <si>
    <t>10.09.2023 08:51:39</t>
  </si>
  <si>
    <t>10.09.2023 08:51:42</t>
  </si>
  <si>
    <t>10.09.2023 08:52:45</t>
  </si>
  <si>
    <t>10.09.2023 08:52:46</t>
  </si>
  <si>
    <t>10.09.2023 08:52:48</t>
  </si>
  <si>
    <t>10.09.2023 08:52:49</t>
  </si>
  <si>
    <t>10.09.2023 08:52:51</t>
  </si>
  <si>
    <t>10.09.2023 08:53:33</t>
  </si>
  <si>
    <t>10.09.2023 08:53:34</t>
  </si>
  <si>
    <t>10.09.2023 08:53:36</t>
  </si>
  <si>
    <t>10.09.2023 08:53:37</t>
  </si>
  <si>
    <t>10.09.2023 08:53:39</t>
  </si>
  <si>
    <t>10.09.2023 08:53:58</t>
  </si>
  <si>
    <t>10.09.2023 08:54:00</t>
  </si>
  <si>
    <t>10.09.2023 08:54:01</t>
  </si>
  <si>
    <t>10.09.2023 08:54:03</t>
  </si>
  <si>
    <t>10.09.2023 08:54:07</t>
  </si>
  <si>
    <t>10.09.2023 08:54:09</t>
  </si>
  <si>
    <t>10.09.2023 08:54:10</t>
  </si>
  <si>
    <t>10.09.2023 08:54:12</t>
  </si>
  <si>
    <t>10.09.2023 08:54:13</t>
  </si>
  <si>
    <t>10.09.2023 08:55:22</t>
  </si>
  <si>
    <t>10.09.2023 08:55:24</t>
  </si>
  <si>
    <t>10.09.2023 08:56:27</t>
  </si>
  <si>
    <t>10.09.2023 08:56:30</t>
  </si>
  <si>
    <t>10.09.2023 08:56:31</t>
  </si>
  <si>
    <t>10.09.2023 08:56:33</t>
  </si>
  <si>
    <t>10.09.2023 08:56:34</t>
  </si>
  <si>
    <t>10.09.2023 08:56:36</t>
  </si>
  <si>
    <t>10.09.2023 08:56:39</t>
  </si>
  <si>
    <t>10.09.2023 08:56:40</t>
  </si>
  <si>
    <t>10.09.2023 08:56:42</t>
  </si>
  <si>
    <t>10.09.2023 08:56:43</t>
  </si>
  <si>
    <t>10.09.2023 08:56:45</t>
  </si>
  <si>
    <t>10.09.2023 08:56:46</t>
  </si>
  <si>
    <t>10.09.2023 08:56:48</t>
  </si>
  <si>
    <t>10.09.2023 08:56:49</t>
  </si>
  <si>
    <t>10.09.2023 08:56:51</t>
  </si>
  <si>
    <t>10.09.2023 08:56:52</t>
  </si>
  <si>
    <t>10.09.2023 08:56:54</t>
  </si>
  <si>
    <t>10.09.2023 08:56:55</t>
  </si>
  <si>
    <t>10.09.2023 08:56:57</t>
  </si>
  <si>
    <t>10.09.2023 08:56:58</t>
  </si>
  <si>
    <t>10.09.2023 08:57:00</t>
  </si>
  <si>
    <t>10.09.2023 08:57:46</t>
  </si>
  <si>
    <t>10.09.2023 08:57:49</t>
  </si>
  <si>
    <t>10.09.2023 08:57:50</t>
  </si>
  <si>
    <t>10.09.2023 08:57:52</t>
  </si>
  <si>
    <t>10.09.2023 08:57:53</t>
  </si>
  <si>
    <t>10.09.2023 08:57:55</t>
  </si>
  <si>
    <t>10.09.2023 08:57:56</t>
  </si>
  <si>
    <t>10.09.2023 08:57:58</t>
  </si>
  <si>
    <t>10.09.2023 08:57:59</t>
  </si>
  <si>
    <t>10.09.2023 08:58:01</t>
  </si>
  <si>
    <t>10.09.2023 08:59:40</t>
  </si>
  <si>
    <t>10.09.2023 08:59:43</t>
  </si>
  <si>
    <t>10.09.2023 08:59:44</t>
  </si>
  <si>
    <t>10.09.2023 08:59:47</t>
  </si>
  <si>
    <t>10.09.2023 08:59:50</t>
  </si>
  <si>
    <t>10.09.2023 09:00:07</t>
  </si>
  <si>
    <t>10.09.2023 09:00:08</t>
  </si>
  <si>
    <t>10.09.2023 09:00:10</t>
  </si>
  <si>
    <t>10.09.2023 09:00:11</t>
  </si>
  <si>
    <t>10.09.2023 09:00:12</t>
  </si>
  <si>
    <t>10.09.2023 09:00:14</t>
  </si>
  <si>
    <t>10.09.2023 09:00:15</t>
  </si>
  <si>
    <t>10.09.2023 09:00:17</t>
  </si>
  <si>
    <t>10.09.2023 09:00:18</t>
  </si>
  <si>
    <t>10.09.2023 09:00:37</t>
  </si>
  <si>
    <t>10.09.2023 09:00:39</t>
  </si>
  <si>
    <t>10.09.2023 09:00:40</t>
  </si>
  <si>
    <t>10.09.2023 09:00:42</t>
  </si>
  <si>
    <t>10.09.2023 09:00:43</t>
  </si>
  <si>
    <t>10.09.2023 09:00:45</t>
  </si>
  <si>
    <t>10.09.2023 09:00:46</t>
  </si>
  <si>
    <t>10.09.2023 09:00:48</t>
  </si>
  <si>
    <t>10.09.2023 09:00:49</t>
  </si>
  <si>
    <t>10.09.2023 09:02:00</t>
  </si>
  <si>
    <t>10.09.2023 09:02:03</t>
  </si>
  <si>
    <t>10.09.2023 09:02:04</t>
  </si>
  <si>
    <t>10.09.2023 09:02:06</t>
  </si>
  <si>
    <t>10.09.2023 09:02:07</t>
  </si>
  <si>
    <t>10.09.2023 09:02:09</t>
  </si>
  <si>
    <t>10.09.2023 09:02:10</t>
  </si>
  <si>
    <t>10.09.2023 09:02:12</t>
  </si>
  <si>
    <t>10.09.2023 09:02:19</t>
  </si>
  <si>
    <t>10.09.2023 09:02:22</t>
  </si>
  <si>
    <t>10.09.2023 09:02:24</t>
  </si>
  <si>
    <t>10.09.2023 09:02:25</t>
  </si>
  <si>
    <t>10.09.2023 09:02:27</t>
  </si>
  <si>
    <t>10.09.2023 09:02:28</t>
  </si>
  <si>
    <t>10.09.2023 09:02:30</t>
  </si>
  <si>
    <t>10.09.2023 09:03:15</t>
  </si>
  <si>
    <t>10.09.2023 09:03:18</t>
  </si>
  <si>
    <t>10.09.2023 09:03:19</t>
  </si>
  <si>
    <t>10.09.2023 09:03:21</t>
  </si>
  <si>
    <t>10.09.2023 09:03:22</t>
  </si>
  <si>
    <t>10.09.2023 09:03:24</t>
  </si>
  <si>
    <t>10.09.2023 09:03:34</t>
  </si>
  <si>
    <t>10.09.2023 09:03:36</t>
  </si>
  <si>
    <t>10.09.2023 09:03:37</t>
  </si>
  <si>
    <t>10.09.2023 09:03:38</t>
  </si>
  <si>
    <t>10.09.2023 09:03:40</t>
  </si>
  <si>
    <t>10.09.2023 09:03:42</t>
  </si>
  <si>
    <t>10.09.2023 09:03:48</t>
  </si>
  <si>
    <t>10.09.2023 09:03:50</t>
  </si>
  <si>
    <t>10.09.2023 09:03:51</t>
  </si>
  <si>
    <t>10.09.2023 09:03:53</t>
  </si>
  <si>
    <t>10.09.2023 09:03:54</t>
  </si>
  <si>
    <t>10.09.2023 09:03:56</t>
  </si>
  <si>
    <t>10.09.2023 09:03:57</t>
  </si>
  <si>
    <t>10.09.2023 09:03:59</t>
  </si>
  <si>
    <t>10.09.2023 09:04:08</t>
  </si>
  <si>
    <t>10.09.2023 09:04:12</t>
  </si>
  <si>
    <t>10.09.2023 09:04:14</t>
  </si>
  <si>
    <t>10.09.2023 09:04:15</t>
  </si>
  <si>
    <t>10.09.2023 09:04:16</t>
  </si>
  <si>
    <t>10.09.2023 09:04:18</t>
  </si>
  <si>
    <t>10.09.2023 09:04:19</t>
  </si>
  <si>
    <t>10.09.2023 09:04:20</t>
  </si>
  <si>
    <t>10.09.2023 09:04:21</t>
  </si>
  <si>
    <t>10.09.2023 09:04:35</t>
  </si>
  <si>
    <t>10.09.2023 09:04:36</t>
  </si>
  <si>
    <t>10.09.2023 09:04:38</t>
  </si>
  <si>
    <t>10.09.2023 09:04:39</t>
  </si>
  <si>
    <t>10.09.2023 09:04:41</t>
  </si>
  <si>
    <t>10.09.2023 09:04:42</t>
  </si>
  <si>
    <t>10.09.2023 09:04:44</t>
  </si>
  <si>
    <t>10.09.2023 09:04:57</t>
  </si>
  <si>
    <t>10.09.2023 09:04:59</t>
  </si>
  <si>
    <t>10.09.2023 09:05:00</t>
  </si>
  <si>
    <t>10.09.2023 09:05:02</t>
  </si>
  <si>
    <t>10.09.2023 09:05:03</t>
  </si>
  <si>
    <t>10.09.2023 09:05:08</t>
  </si>
  <si>
    <t>10.09.2023 09:05:09</t>
  </si>
  <si>
    <t>10.09.2023 09:05:11</t>
  </si>
  <si>
    <t>10.09.2023 09:05:12</t>
  </si>
  <si>
    <t>10.09.2023 09:05:14</t>
  </si>
  <si>
    <t>10.09.2023 09:05:21</t>
  </si>
  <si>
    <t>10.09.2023 09:05:23</t>
  </si>
  <si>
    <t>10.09.2023 09:05:24</t>
  </si>
  <si>
    <t>10.09.2023 09:05:25</t>
  </si>
  <si>
    <t>10.09.2023 09:05:26</t>
  </si>
  <si>
    <t>10.09.2023 09:05:28</t>
  </si>
  <si>
    <t>10.09.2023 09:05:29</t>
  </si>
  <si>
    <t>10.09.2023 09:05:32</t>
  </si>
  <si>
    <t>10.09.2023 09:06:21</t>
  </si>
  <si>
    <t>10.09.2023 09:06:23</t>
  </si>
  <si>
    <t>10.09.2023 09:06:24</t>
  </si>
  <si>
    <t>10.09.2023 09:06:26</t>
  </si>
  <si>
    <t>10.09.2023 09:06:30</t>
  </si>
  <si>
    <t>10.09.2023 09:06:32</t>
  </si>
  <si>
    <t>10.09.2023 09:06:33</t>
  </si>
  <si>
    <t>10.09.2023 09:06:35</t>
  </si>
  <si>
    <t>10.09.2023 09:06:36</t>
  </si>
  <si>
    <t>10.09.2023 09:07:29</t>
  </si>
  <si>
    <t>10.09.2023 09:07:33</t>
  </si>
  <si>
    <t>10.09.2023 09:07:35</t>
  </si>
  <si>
    <t>10.09.2023 09:07:36</t>
  </si>
  <si>
    <t>10.09.2023 09:07:38</t>
  </si>
  <si>
    <t>10.09.2023 09:07:39</t>
  </si>
  <si>
    <t>10.09.2023 09:07:41</t>
  </si>
  <si>
    <t>10.09.2023 09:07:42</t>
  </si>
  <si>
    <t>10.09.2023 09:07:44</t>
  </si>
  <si>
    <t>10.09.2023 09:07:45</t>
  </si>
  <si>
    <t>10.09.2023 09:07:47</t>
  </si>
  <si>
    <t>10.09.2023 09:07:48</t>
  </si>
  <si>
    <t>10.09.2023 09:07:50</t>
  </si>
  <si>
    <t>10.09.2023 09:07:51</t>
  </si>
  <si>
    <t>10.09.2023 09:07:52</t>
  </si>
  <si>
    <t>10.09.2023 09:07:54</t>
  </si>
  <si>
    <t>10.09.2023 09:07:55</t>
  </si>
  <si>
    <t>10.09.2023 09:07:58</t>
  </si>
  <si>
    <t>10.09.2023 09:08:19</t>
  </si>
  <si>
    <t>10.09.2023 09:08:20</t>
  </si>
  <si>
    <t>10.09.2023 09:08:22</t>
  </si>
  <si>
    <t>10.09.2023 09:08:23</t>
  </si>
  <si>
    <t>10.09.2023 09:08:25</t>
  </si>
  <si>
    <t>10.09.2023 09:08:26</t>
  </si>
  <si>
    <t>10.09.2023 09:09:26</t>
  </si>
  <si>
    <t>10.09.2023 09:09:29</t>
  </si>
  <si>
    <t>10.09.2023 09:09:31</t>
  </si>
  <si>
    <t>10.09.2023 09:09:32</t>
  </si>
  <si>
    <t>10.09.2023 09:09:34</t>
  </si>
  <si>
    <t>10.09.2023 09:09:35</t>
  </si>
  <si>
    <t>10.09.2023 09:09:37</t>
  </si>
  <si>
    <t>10.09.2023 09:09:38</t>
  </si>
  <si>
    <t>10.09.2023 09:09:40</t>
  </si>
  <si>
    <t>10.09.2023 09:09:41</t>
  </si>
  <si>
    <t>10.09.2023 09:09:43</t>
  </si>
  <si>
    <t>10.09.2023 09:09:44</t>
  </si>
  <si>
    <t>10.09.2023 09:10:02</t>
  </si>
  <si>
    <t>10.09.2023 09:10:03</t>
  </si>
  <si>
    <t>10.09.2023 09:10:05</t>
  </si>
  <si>
    <t>10.09.2023 09:10:06</t>
  </si>
  <si>
    <t>10.09.2023 09:10:08</t>
  </si>
  <si>
    <t>10.09.2023 09:10:09</t>
  </si>
  <si>
    <t>10.09.2023 09:10:32</t>
  </si>
  <si>
    <t>10.09.2023 09:10:35</t>
  </si>
  <si>
    <t>10.09.2023 09:10:36</t>
  </si>
  <si>
    <t>10.09.2023 09:10:38</t>
  </si>
  <si>
    <t>10.09.2023 09:10:39</t>
  </si>
  <si>
    <t>10.09.2023 09:10:42</t>
  </si>
  <si>
    <t>10.09.2023 09:10:47</t>
  </si>
  <si>
    <t>10.09.2023 09:10:48</t>
  </si>
  <si>
    <t>10.09.2023 09:10:50</t>
  </si>
  <si>
    <t>10.09.2023 09:10:51</t>
  </si>
  <si>
    <t>10.09.2023 09:10:53</t>
  </si>
  <si>
    <t>10.09.2023 09:10:54</t>
  </si>
  <si>
    <t>10.09.2023 09:10:56</t>
  </si>
  <si>
    <t>10.09.2023 09:11:18</t>
  </si>
  <si>
    <t>10.09.2023 09:11:20</t>
  </si>
  <si>
    <t>10.09.2023 09:11:21</t>
  </si>
  <si>
    <t>10.09.2023 09:11:23</t>
  </si>
  <si>
    <t>10.09.2023 09:11:24</t>
  </si>
  <si>
    <t>10.09.2023 09:11:26</t>
  </si>
  <si>
    <t>10.09.2023 09:11:29</t>
  </si>
  <si>
    <t>10.09.2023 09:11:32</t>
  </si>
  <si>
    <t>10.09.2023 09:11:33</t>
  </si>
  <si>
    <t>10.09.2023 09:11:35</t>
  </si>
  <si>
    <t>10.09.2023 09:11:36</t>
  </si>
  <si>
    <t>10.09.2023 09:12:11</t>
  </si>
  <si>
    <t>10.09.2023 09:12:12</t>
  </si>
  <si>
    <t>10.09.2023 09:12:13</t>
  </si>
  <si>
    <t>10.09.2023 09:12:15</t>
  </si>
  <si>
    <t>10.09.2023 09:12:16</t>
  </si>
  <si>
    <t>10.09.2023 09:12:29</t>
  </si>
  <si>
    <t>10.09.2023 09:12:31</t>
  </si>
  <si>
    <t>10.09.2023 09:12:32</t>
  </si>
  <si>
    <t>10.09.2023 09:12:34</t>
  </si>
  <si>
    <t>10.09.2023 09:12:35</t>
  </si>
  <si>
    <t>10.09.2023 09:12:37</t>
  </si>
  <si>
    <t>10.09.2023 09:12:38</t>
  </si>
  <si>
    <t>10.09.2023 09:12:43</t>
  </si>
  <si>
    <t>10.09.2023 09:12:44</t>
  </si>
  <si>
    <t>10.09.2023 09:12:46</t>
  </si>
  <si>
    <t>10.09.2023 09:12:47</t>
  </si>
  <si>
    <t>10.09.2023 09:12:49</t>
  </si>
  <si>
    <t>10.09.2023 09:12:50</t>
  </si>
  <si>
    <t>10.09.2023 09:13:26</t>
  </si>
  <si>
    <t>10.09.2023 09:13:28</t>
  </si>
  <si>
    <t>10.09.2023 09:13:31</t>
  </si>
  <si>
    <t>10.09.2023 09:13:34</t>
  </si>
  <si>
    <t>10.09.2023 09:13:35</t>
  </si>
  <si>
    <t>10.09.2023 09:13:37</t>
  </si>
  <si>
    <t>10.09.2023 09:13:38</t>
  </si>
  <si>
    <t>10.09.2023 09:13:40</t>
  </si>
  <si>
    <t>10.09.2023 09:13:41</t>
  </si>
  <si>
    <t>10.09.2023 09:13:43</t>
  </si>
  <si>
    <t>10.09.2023 09:13:44</t>
  </si>
  <si>
    <t>10.09.2023 09:13:46</t>
  </si>
  <si>
    <t>10.09.2023 09:14:47</t>
  </si>
  <si>
    <t>10.09.2023 09:14:48</t>
  </si>
  <si>
    <t>10.09.2023 09:14:50</t>
  </si>
  <si>
    <t>10.09.2023 09:14:51</t>
  </si>
  <si>
    <t>10.09.2023 09:14:52</t>
  </si>
  <si>
    <t>10.09.2023 09:14:53</t>
  </si>
  <si>
    <t>10.09.2023 09:14:56</t>
  </si>
  <si>
    <t>10.09.2023 09:15:28</t>
  </si>
  <si>
    <t>10.09.2023 09:15:31</t>
  </si>
  <si>
    <t>10.09.2023 09:15:32</t>
  </si>
  <si>
    <t>10.09.2023 09:15:34</t>
  </si>
  <si>
    <t>10.09.2023 09:15:35</t>
  </si>
  <si>
    <t>10.09.2023 09:15:37</t>
  </si>
  <si>
    <t>10.09.2023 09:15:38</t>
  </si>
  <si>
    <t>10.09.2023 09:15:53</t>
  </si>
  <si>
    <t>10.09.2023 09:15:55</t>
  </si>
  <si>
    <t>10.09.2023 09:15:56</t>
  </si>
  <si>
    <t>10.09.2023 09:15:57</t>
  </si>
  <si>
    <t>10.09.2023 09:15:58</t>
  </si>
  <si>
    <t>10.09.2023 09:17:04</t>
  </si>
  <si>
    <t>10.09.2023 09:17:06</t>
  </si>
  <si>
    <t>10.09.2023 09:17:07</t>
  </si>
  <si>
    <t>10.09.2023 09:17:08</t>
  </si>
  <si>
    <t>10.09.2023 09:17:09</t>
  </si>
  <si>
    <t>10.09.2023 09:17:11</t>
  </si>
  <si>
    <t>10.09.2023 09:17:12</t>
  </si>
  <si>
    <t>10.09.2023 09:17:15</t>
  </si>
  <si>
    <t>10.09.2023 09:17:21</t>
  </si>
  <si>
    <t>10.09.2023 09:17:24</t>
  </si>
  <si>
    <t>10.09.2023 09:17:25</t>
  </si>
  <si>
    <t>10.09.2023 09:17:27</t>
  </si>
  <si>
    <t>10.09.2023 09:17:28</t>
  </si>
  <si>
    <t>10.09.2023 09:17:30</t>
  </si>
  <si>
    <t>10.09.2023 09:17:33</t>
  </si>
  <si>
    <t>10.09.2023 09:17:34</t>
  </si>
  <si>
    <t>10.09.2023 09:17:36</t>
  </si>
  <si>
    <t>10.09.2023 09:17:37</t>
  </si>
  <si>
    <t>10.09.2023 09:17:39</t>
  </si>
  <si>
    <t>10.09.2023 09:17:42</t>
  </si>
  <si>
    <t>10.09.2023 09:17:43</t>
  </si>
  <si>
    <t>10.09.2023 09:17:45</t>
  </si>
  <si>
    <t>10.09.2023 09:17:46</t>
  </si>
  <si>
    <t>10.09.2023 09:17:49</t>
  </si>
  <si>
    <t>10.09.2023 09:18:04</t>
  </si>
  <si>
    <t>10.09.2023 09:18:05</t>
  </si>
  <si>
    <t>10.09.2023 09:18:07</t>
  </si>
  <si>
    <t>10.09.2023 09:18:08</t>
  </si>
  <si>
    <t>10.09.2023 09:18:10</t>
  </si>
  <si>
    <t>10.09.2023 09:18:11</t>
  </si>
  <si>
    <t>10.09.2023 09:18:13</t>
  </si>
  <si>
    <t>10.09.2023 09:18:25</t>
  </si>
  <si>
    <t>10.09.2023 09:18:26</t>
  </si>
  <si>
    <t>10.09.2023 09:18:27</t>
  </si>
  <si>
    <t>10.09.2023 09:18:29</t>
  </si>
  <si>
    <t>10.09.2023 09:18:30</t>
  </si>
  <si>
    <t>10.09.2023 09:18:31</t>
  </si>
  <si>
    <t>10.09.2023 09:18:32</t>
  </si>
  <si>
    <t>10.09.2023 09:18:35</t>
  </si>
  <si>
    <t>10.09.2023 09:19:56</t>
  </si>
  <si>
    <t>10.09.2023 09:19:58</t>
  </si>
  <si>
    <t>10.09.2023 09:19:59</t>
  </si>
  <si>
    <t>10.09.2023 09:20:00</t>
  </si>
  <si>
    <t>10.09.2023 09:20:02</t>
  </si>
  <si>
    <t>10.09.2023 09:20:03</t>
  </si>
  <si>
    <t>10.09.2023 09:20:06</t>
  </si>
  <si>
    <t>10.09.2023 09:20:07</t>
  </si>
  <si>
    <t>10.09.2023 09:20:10</t>
  </si>
  <si>
    <t>10.09.2023 09:20:20</t>
  </si>
  <si>
    <t>10.09.2023 09:20:22</t>
  </si>
  <si>
    <t>10.09.2023 09:20:23</t>
  </si>
  <si>
    <t>10.09.2023 09:20:24</t>
  </si>
  <si>
    <t>10.09.2023 09:20:25</t>
  </si>
  <si>
    <t>10.09.2023 09:20:28</t>
  </si>
  <si>
    <t>10.09.2023 09:20:57</t>
  </si>
  <si>
    <t>10.09.2023 09:20:58</t>
  </si>
  <si>
    <t>10.09.2023 09:21:00</t>
  </si>
  <si>
    <t>10.09.2023 09:21:01</t>
  </si>
  <si>
    <t>10.09.2023 09:21:03</t>
  </si>
  <si>
    <t>10.09.2023 09:21:21</t>
  </si>
  <si>
    <t>10.09.2023 09:21:22</t>
  </si>
  <si>
    <t>10.09.2023 09:21:24</t>
  </si>
  <si>
    <t>10.09.2023 09:21:25</t>
  </si>
  <si>
    <t>10.09.2023 09:21:27</t>
  </si>
  <si>
    <t>10.09.2023 09:21:30</t>
  </si>
  <si>
    <t>10.09.2023 09:21:31</t>
  </si>
  <si>
    <t>10.09.2023 09:21:33</t>
  </si>
  <si>
    <t>10.09.2023 09:21:34</t>
  </si>
  <si>
    <t>10.09.2023 09:21:36</t>
  </si>
  <si>
    <t>10.09.2023 09:21:37</t>
  </si>
  <si>
    <t>10.09.2023 09:21:39</t>
  </si>
  <si>
    <t>10.09.2023 09:21:52</t>
  </si>
  <si>
    <t>10.09.2023 09:22:12</t>
  </si>
  <si>
    <t>10.09.2023 09:22:13</t>
  </si>
  <si>
    <t>10.09.2023 09:22:15</t>
  </si>
  <si>
    <t>10.09.2023 09:22:16</t>
  </si>
  <si>
    <t>10.09.2023 09:22:18</t>
  </si>
  <si>
    <t>10.09.2023 09:22:55</t>
  </si>
  <si>
    <t>10.09.2023 09:22:57</t>
  </si>
  <si>
    <t>10.09.2023 09:22:58</t>
  </si>
  <si>
    <t>10.09.2023 09:23:00</t>
  </si>
  <si>
    <t>10.09.2023 09:23:01</t>
  </si>
  <si>
    <t>10.09.2023 09:23:03</t>
  </si>
  <si>
    <t>10.09.2023 09:24:22</t>
  </si>
  <si>
    <t>10.09.2023 09:24:24</t>
  </si>
  <si>
    <t>10.09.2023 09:24:25</t>
  </si>
  <si>
    <t>10.09.2023 09:24:26</t>
  </si>
  <si>
    <t>10.09.2023 09:24:27</t>
  </si>
  <si>
    <t>10.09.2023 09:24:29</t>
  </si>
  <si>
    <t>10.09.2023 09:24:33</t>
  </si>
  <si>
    <t>10.09.2023 09:24:34</t>
  </si>
  <si>
    <t>10.09.2023 09:24:36</t>
  </si>
  <si>
    <t>10.09.2023 09:24:37</t>
  </si>
  <si>
    <t>10.09.2023 09:24:38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</si>
  <si>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</si>
  <si>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</si>
  <si>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</si>
  <si>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</si>
  <si>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</si>
  <si>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</si>
  <si>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09:24:56</t>
  </si>
  <si>
    <t>10.09.2023 09:24:57</t>
  </si>
  <si>
    <t>10.09.2023 09:25:00</t>
  </si>
  <si>
    <t>10.09.2023 09:25:03</t>
  </si>
  <si>
    <t>10.09.2023 09:25:39</t>
  </si>
  <si>
    <t>10.09.2023 09:25:41</t>
  </si>
  <si>
    <t>10.09.2023 09:25:42</t>
  </si>
  <si>
    <t>10.09.2023 09:25:43</t>
  </si>
  <si>
    <t>10.09.2023 09:25:44</t>
  </si>
  <si>
    <t>10.09.2023 09:25:46</t>
  </si>
  <si>
    <t>10.09.2023 09:25:51</t>
  </si>
  <si>
    <t>10.09.2023 09:25:53</t>
  </si>
  <si>
    <t>10.09.2023 09:25:54</t>
  </si>
  <si>
    <t>10.09.2023 09:25:56</t>
  </si>
  <si>
    <t>10.09.2023 09:25:57</t>
  </si>
  <si>
    <t>10.09.2023 09:26:26</t>
  </si>
  <si>
    <t>10.09.2023 09:26:39</t>
  </si>
  <si>
    <t>10.09.2023 09:26:44</t>
  </si>
  <si>
    <t>10.09.2023 09:26:45</t>
  </si>
  <si>
    <t>10.09.2023 09:26:48</t>
  </si>
  <si>
    <t>10.09.2023 09:26:51</t>
  </si>
  <si>
    <t>10.09.2023 09:26:53</t>
  </si>
  <si>
    <t>10.09.2023 09:26:54</t>
  </si>
  <si>
    <t>10.09.2023 09:26:56</t>
  </si>
  <si>
    <t>10.09.2023 09:26:57</t>
  </si>
  <si>
    <t>10.09.2023 09:26:59</t>
  </si>
  <si>
    <t>10.09.2023 09:27:23</t>
  </si>
  <si>
    <t>10.09.2023 09:27:24</t>
  </si>
  <si>
    <t>10.09.2023 09:27:26</t>
  </si>
  <si>
    <t>10.09.2023 09:27:27</t>
  </si>
  <si>
    <t>10.09.2023 09:27:28</t>
  </si>
  <si>
    <t>10.09.2023 09:27:29</t>
  </si>
  <si>
    <t>10.09.2023 09:27:31</t>
  </si>
  <si>
    <t>10.09.2023 09:27:32</t>
  </si>
  <si>
    <t>10.09.2023 09:27:33</t>
  </si>
  <si>
    <t>10.09.2023 09:27:50</t>
  </si>
  <si>
    <t>10.09.2023 09:27:53</t>
  </si>
  <si>
    <t>10.09.2023 09:27:54</t>
  </si>
  <si>
    <t>10.09.2023 09:27:56</t>
  </si>
  <si>
    <t>10.09.2023 09:27:57</t>
  </si>
  <si>
    <t>10.09.2023 09:27:59</t>
  </si>
  <si>
    <t>10.09.2023 09:28:00</t>
  </si>
  <si>
    <t>10.09.2023 09:28:02</t>
  </si>
  <si>
    <t>10.09.2023 09:28:05</t>
  </si>
  <si>
    <t>10.09.2023 09:28:06</t>
  </si>
  <si>
    <t>10.09.2023 09:28:08</t>
  </si>
  <si>
    <t>10.09.2023 09:28:09</t>
  </si>
  <si>
    <t>10.09.2023 09:28:11</t>
  </si>
  <si>
    <t>10.09.2023 09:28:12</t>
  </si>
  <si>
    <t>10.09.2023 09:28:51</t>
  </si>
  <si>
    <t>10.09.2023 09:28:54</t>
  </si>
  <si>
    <t>10.09.2023 09:28:56</t>
  </si>
  <si>
    <t>10.09.2023 09:28:57</t>
  </si>
  <si>
    <t>10.09.2023 09:28:59</t>
  </si>
  <si>
    <t>10.09.2023 09:29:00</t>
  </si>
  <si>
    <t>10.09.2023 09:29:02</t>
  </si>
  <si>
    <t>10.09.2023 09:29:03</t>
  </si>
  <si>
    <t>10.09.2023 09:30:03</t>
  </si>
  <si>
    <t>10.09.2023 09:30:06</t>
  </si>
  <si>
    <t>10.09.2023 09:30:08</t>
  </si>
  <si>
    <t>10.09.2023 09:30:09</t>
  </si>
  <si>
    <t>10.09.2023 09:30:11</t>
  </si>
  <si>
    <t>10.09.2023 09:30:12</t>
  </si>
  <si>
    <t>10.09.2023 09:30:14</t>
  </si>
  <si>
    <t>10.09.2023 09:30:15</t>
  </si>
  <si>
    <t>10.09.2023 09:30:17</t>
  </si>
  <si>
    <t>10.09.2023 09:30:18</t>
  </si>
  <si>
    <t>10.09.2023 09:30:20</t>
  </si>
  <si>
    <t>10.09.2023 09:30:56</t>
  </si>
  <si>
    <t>10.09.2023 09:30:59</t>
  </si>
  <si>
    <t>10.09.2023 09:31:00</t>
  </si>
  <si>
    <t>10.09.2023 09:31:02</t>
  </si>
  <si>
    <t>10.09.2023 09:31:03</t>
  </si>
  <si>
    <t>10.09.2023 09:31:05</t>
  </si>
  <si>
    <t>10.09.2023 09:32:51</t>
  </si>
  <si>
    <t>10.09.2023 09:32:53</t>
  </si>
  <si>
    <t>10.09.2023 09:32:54</t>
  </si>
  <si>
    <t>10.09.2023 09:32:56</t>
  </si>
  <si>
    <t>10.09.2023 09:33:00</t>
  </si>
  <si>
    <t>10.09.2023 09:33:03</t>
  </si>
  <si>
    <t>10.09.2023 09:33:05</t>
  </si>
  <si>
    <t>10.09.2023 09:33:06</t>
  </si>
  <si>
    <t>10.09.2023 09:33:08</t>
  </si>
  <si>
    <t>10.09.2023 09:33:09</t>
  </si>
  <si>
    <t>10.09.2023 09:33:21</t>
  </si>
  <si>
    <t>10.09.2023 09:33:23</t>
  </si>
  <si>
    <t>10.09.2023 09:33:24</t>
  </si>
  <si>
    <t>10.09.2023 09:33:26</t>
  </si>
  <si>
    <t>10.09.2023 09:33:27</t>
  </si>
  <si>
    <t>10.09.2023 09:33:29</t>
  </si>
  <si>
    <t>10.09.2023 09:33:30</t>
  </si>
  <si>
    <t>10.09.2023 09:34:11</t>
  </si>
  <si>
    <t>10.09.2023 09:34:12</t>
  </si>
  <si>
    <t>10.09.2023 09:34:13</t>
  </si>
  <si>
    <t>10.09.2023 09:34:15</t>
  </si>
  <si>
    <t>10.09.2023 09:34:16</t>
  </si>
  <si>
    <t>10.09.2023 09:35:14</t>
  </si>
  <si>
    <t>10.09.2023 09:35:17</t>
  </si>
  <si>
    <t>10.09.2023 09:35:19</t>
  </si>
  <si>
    <t>10.09.2023 09:35:20</t>
  </si>
  <si>
    <t>10.09.2023 09:35:22</t>
  </si>
  <si>
    <t>10.09.2023 09:35:23</t>
  </si>
  <si>
    <t>10.09.2023 09:35:25</t>
  </si>
  <si>
    <t>10.09.2023 09:36:05</t>
  </si>
  <si>
    <t>10.09.2023 09:36:07</t>
  </si>
  <si>
    <t>10.09.2023 09:36:08</t>
  </si>
  <si>
    <t>10.09.2023 09:36:09</t>
  </si>
  <si>
    <t>10.09.2023 09:36:12</t>
  </si>
  <si>
    <t>10.09.2023 09:36:13</t>
  </si>
  <si>
    <t>10.09.2023 09:36:16</t>
  </si>
  <si>
    <t>10.09.2023 09:36:19</t>
  </si>
  <si>
    <t>10.09.2023 09:36:21</t>
  </si>
  <si>
    <t>10.09.2023 09:36:22</t>
  </si>
  <si>
    <t>10.09.2023 09:36:24</t>
  </si>
  <si>
    <t>10.09.2023 09:37:19</t>
  </si>
  <si>
    <t>10.09.2023 09:37:22</t>
  </si>
  <si>
    <t>10.09.2023 09:37:24</t>
  </si>
  <si>
    <t>10.09.2023 09:37:25</t>
  </si>
  <si>
    <t>10.09.2023 09:37:27</t>
  </si>
  <si>
    <t>10.09.2023 09:38:01</t>
  </si>
  <si>
    <t>10.09.2023 09:38:03</t>
  </si>
  <si>
    <t>10.09.2023 09:38:04</t>
  </si>
  <si>
    <t>10.09.2023 09:38:05</t>
  </si>
  <si>
    <t>10.09.2023 09:38:06</t>
  </si>
  <si>
    <t>10.09.2023 09:39:35</t>
  </si>
  <si>
    <t>10.09.2023 09:39:36</t>
  </si>
  <si>
    <t>10.09.2023 09:39:38</t>
  </si>
  <si>
    <t>10.09.2023 09:39:39</t>
  </si>
  <si>
    <t>10.09.2023 09:39:41</t>
  </si>
  <si>
    <t>10.09.2023 09:39:42</t>
  </si>
  <si>
    <t>10.09.2023 09:39:44</t>
  </si>
  <si>
    <t>10.09.2023 09:39:45</t>
  </si>
  <si>
    <t>10.09.2023 09:39:47</t>
  </si>
  <si>
    <t>10.09.2023 09:40:17</t>
  </si>
  <si>
    <t>10.09.2023 09:40:18</t>
  </si>
  <si>
    <t>10.09.2023 09:40:19</t>
  </si>
  <si>
    <t>10.09.2023 09:40:21</t>
  </si>
  <si>
    <t>10.09.2023 09:40:22</t>
  </si>
  <si>
    <t>10.09.2023 09:40:23</t>
  </si>
  <si>
    <t>10.09.2023 09:40:24</t>
  </si>
  <si>
    <t>10.09.2023 09:40:36</t>
  </si>
  <si>
    <t>10.09.2023 09:40:39</t>
  </si>
  <si>
    <t>10.09.2023 09:40:41</t>
  </si>
  <si>
    <t>10.09.2023 09:40:42</t>
  </si>
  <si>
    <t>10.09.2023 09:40:44</t>
  </si>
  <si>
    <t>10.09.2023 09:40:45</t>
  </si>
  <si>
    <t>10.09.2023 09:40:47</t>
  </si>
  <si>
    <t>10.09.2023 09:40:48</t>
  </si>
  <si>
    <t>10.09.2023 09:41:32</t>
  </si>
  <si>
    <t>10.09.2023 09:41:33</t>
  </si>
  <si>
    <t>10.09.2023 09:41:34</t>
  </si>
  <si>
    <t>10.09.2023 09:41:36</t>
  </si>
  <si>
    <t>10.09.2023 09:41:37</t>
  </si>
  <si>
    <t>10.09.2023 09:42:01</t>
  </si>
  <si>
    <t>10.09.2023 09:42:02</t>
  </si>
  <si>
    <t>10.09.2023 09:42:03</t>
  </si>
  <si>
    <t>10.09.2023 09:42:05</t>
  </si>
  <si>
    <t>10.09.2023 09:42:06</t>
  </si>
  <si>
    <t>10.09.2023 09:42:07</t>
  </si>
  <si>
    <t>10.09.2023 09:42:10</t>
  </si>
  <si>
    <t>10.09.2023 09:42:14</t>
  </si>
  <si>
    <t>10.09.2023 09:42:16</t>
  </si>
  <si>
    <t>10.09.2023 09:42:17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</si>
  <si>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</si>
  <si>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</si>
  <si>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</si>
  <si>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</si>
  <si>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</si>
  <si>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</si>
  <si>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</si>
  <si>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09:42:41</t>
  </si>
  <si>
    <t>10.09.2023 09:42:56</t>
  </si>
  <si>
    <t>10.09.2023 09:42:58</t>
  </si>
  <si>
    <t>10.09.2023 09:42:59</t>
  </si>
  <si>
    <t>10.09.2023 09:43:00</t>
  </si>
  <si>
    <t>10.09.2023 09:43:01</t>
  </si>
  <si>
    <t>10.09.2023 09:43:03</t>
  </si>
  <si>
    <t>10.09.2023 09:43:04</t>
  </si>
  <si>
    <t>10.09.2023 09:43:23</t>
  </si>
  <si>
    <t>10.09.2023 09:43:25</t>
  </si>
  <si>
    <t>10.09.2023 09:43:26</t>
  </si>
  <si>
    <t>10.09.2023 09:43:27</t>
  </si>
  <si>
    <t>10.09.2023 09:43:28</t>
  </si>
  <si>
    <t>10.09.2023 09:43:30</t>
  </si>
  <si>
    <t>10.09.2023 09:43:31</t>
  </si>
  <si>
    <t>10.09.2023 09:44:02</t>
  </si>
  <si>
    <t>10.09.2023 09:44:03</t>
  </si>
  <si>
    <t>10.09.2023 09:44:05</t>
  </si>
  <si>
    <t>10.09.2023 09:44:06</t>
  </si>
  <si>
    <t>10.09.2023 09:44:07</t>
  </si>
  <si>
    <t>10.09.2023 09:44:08</t>
  </si>
  <si>
    <t>10.09.2023 09:44:13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</si>
  <si>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</si>
  <si>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</si>
  <si>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</si>
  <si>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</si>
  <si>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</si>
  <si>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</si>
  <si>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</si>
  <si>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09:44:41</t>
  </si>
  <si>
    <t>10.09.2023 09:44:43</t>
  </si>
  <si>
    <t>10.09.2023 09:44:44</t>
  </si>
  <si>
    <t>10.09.2023 09:44:46</t>
  </si>
  <si>
    <t>10.09.2023 09:44:47</t>
  </si>
  <si>
    <t>10.09.2023 09:44:53</t>
  </si>
  <si>
    <t>10.09.2023 09:44:56</t>
  </si>
  <si>
    <t>10.09.2023 09:44:58</t>
  </si>
  <si>
    <t>10.09.2023 09:44:59</t>
  </si>
  <si>
    <t>10.09.2023 09:45:00</t>
  </si>
  <si>
    <t>10.09.2023 09:45:02</t>
  </si>
  <si>
    <t>10.09.2023 09:45:03</t>
  </si>
  <si>
    <t>10.09.2023 09:45:05</t>
  </si>
  <si>
    <t>10.09.2023 09:45:06</t>
  </si>
  <si>
    <t>10.09.2023 09:45:08</t>
  </si>
  <si>
    <t>10.09.2023 09:45:20</t>
  </si>
  <si>
    <t>10.09.2023 09:45:21</t>
  </si>
  <si>
    <t>10.09.2023 09:45:22</t>
  </si>
  <si>
    <t>10.09.2023 09:45:23</t>
  </si>
  <si>
    <t>10.09.2023 09:45:25</t>
  </si>
  <si>
    <t>10.09.2023 09:45:26</t>
  </si>
  <si>
    <t>10.09.2023 09:45:27</t>
  </si>
  <si>
    <t>10.09.2023 09:45:28</t>
  </si>
  <si>
    <t>10.09.2023 09:45:30</t>
  </si>
  <si>
    <t>10.09.2023 09:45:31</t>
  </si>
  <si>
    <t>10.09.2023 09:45:32</t>
  </si>
  <si>
    <t>10.09.2023 09:45:34</t>
  </si>
  <si>
    <t>10.09.2023 09:45:35</t>
  </si>
  <si>
    <t>10.09.2023 09:46:11</t>
  </si>
  <si>
    <t>10.09.2023 09:46:12</t>
  </si>
  <si>
    <t>10.09.2023 09:46:13</t>
  </si>
  <si>
    <t>10.09.2023 09:46:15</t>
  </si>
  <si>
    <t>10.09.2023 09:46:16</t>
  </si>
  <si>
    <t>10.09.2023 09:46:19</t>
  </si>
  <si>
    <t>10.09.2023 09:51:11</t>
  </si>
  <si>
    <t>10.09.2023 09:51:13</t>
  </si>
  <si>
    <t>10.09.2023 09:51:14</t>
  </si>
  <si>
    <t>10.09.2023 09:51:16</t>
  </si>
  <si>
    <t>10.09.2023 09:51:17</t>
  </si>
  <si>
    <t>10.09.2023 09:51:19</t>
  </si>
  <si>
    <t>10.09.2023 09:51:20</t>
  </si>
  <si>
    <t>10.09.2023 09:51:22</t>
  </si>
  <si>
    <t>10.09.2023 09:51:23</t>
  </si>
  <si>
    <t>10.09.2023 09:51:28</t>
  </si>
  <si>
    <t>10.09.2023 09:51:29</t>
  </si>
  <si>
    <t>10.09.2023 09:51:31</t>
  </si>
  <si>
    <t>10.09.2023 09:52:47</t>
  </si>
  <si>
    <t>10.09.2023 09:52:49</t>
  </si>
  <si>
    <t>10.09.2023 09:52:50</t>
  </si>
  <si>
    <t>10.09.2023 09:52:51</t>
  </si>
  <si>
    <t>10.09.2023 09:52:52</t>
  </si>
  <si>
    <t>10.09.2023 09:52:54</t>
  </si>
  <si>
    <t>10.09.2023 09:53:17</t>
  </si>
  <si>
    <t>10.09.2023 09:53:19</t>
  </si>
  <si>
    <t>10.09.2023 09:53:20</t>
  </si>
  <si>
    <t>10.09.2023 09:53:22</t>
  </si>
  <si>
    <t>10.09.2023 09:53:23</t>
  </si>
  <si>
    <t>10.09.2023 09:53:25</t>
  </si>
  <si>
    <t>10.09.2023 09:53:32</t>
  </si>
  <si>
    <t>10.09.2023 09:53:34</t>
  </si>
  <si>
    <t>10.09.2023 09:53:35</t>
  </si>
  <si>
    <t>10.09.2023 09:53:37</t>
  </si>
  <si>
    <t>10.09.2023 09:53:40</t>
  </si>
  <si>
    <t>10.09.2023 09:53:41</t>
  </si>
  <si>
    <t>10.09.2023 09:53:46</t>
  </si>
  <si>
    <t>10.09.2023 09:53:59</t>
  </si>
  <si>
    <t>10.09.2023 09:55:01</t>
  </si>
  <si>
    <t>10.09.2023 09:55:02</t>
  </si>
  <si>
    <t>10.09.2023 09:55:04</t>
  </si>
  <si>
    <t>10.09.2023 09:55:05</t>
  </si>
  <si>
    <t>10.09.2023 09:55:07</t>
  </si>
  <si>
    <t>10.09.2023 09:55:08</t>
  </si>
  <si>
    <t>10.09.2023 09:57:10</t>
  </si>
  <si>
    <t>10.09.2023 09:57:11</t>
  </si>
  <si>
    <t>10.09.2023 09:57:13</t>
  </si>
  <si>
    <t>10.09.2023 09:57:14</t>
  </si>
  <si>
    <t>10.09.2023 09:57:16</t>
  </si>
  <si>
    <t>10.09.2023 09:57:17</t>
  </si>
  <si>
    <t>10.09.2023 09:57:19</t>
  </si>
  <si>
    <t>10.09.2023 09:57:20</t>
  </si>
  <si>
    <t>10.09.2023 09:57:22</t>
  </si>
  <si>
    <t>10.09.2023 09:57:25</t>
  </si>
  <si>
    <t>10.09.2023 09:57:28</t>
  </si>
  <si>
    <t>10.09.2023 09:58:56</t>
  </si>
  <si>
    <t>10.09.2023 09:58:58</t>
  </si>
  <si>
    <t>10.09.2023 09:58:59</t>
  </si>
  <si>
    <t>10.09.2023 09:59:06</t>
  </si>
  <si>
    <t>10.09.2023 09:59:08</t>
  </si>
  <si>
    <t>10.09.2023 09:59:09</t>
  </si>
  <si>
    <t>10.09.2023 09:59:10</t>
  </si>
  <si>
    <t>10.09.2023 09:59:13</t>
  </si>
  <si>
    <t>10.09.2023 09:59:23</t>
  </si>
  <si>
    <t>10.09.2023 09:59:25</t>
  </si>
  <si>
    <t>10.09.2023 09:59:26</t>
  </si>
  <si>
    <t>10.09.2023 09:59:27</t>
  </si>
  <si>
    <t>10.09.2023 09:59:29</t>
  </si>
  <si>
    <t>10.09.2023 09:59:31</t>
  </si>
  <si>
    <t>10.09.2023 09:59:58</t>
  </si>
  <si>
    <t>10.09.2023 10:00:00</t>
  </si>
  <si>
    <t>10.09.2023 10:00:01</t>
  </si>
  <si>
    <t>10.09.2023 10:00:02</t>
  </si>
  <si>
    <t>10.09.2023 10:00:03</t>
  </si>
  <si>
    <t>10.09.2023 10:00:05</t>
  </si>
  <si>
    <t>10.09.2023 10:00:06</t>
  </si>
  <si>
    <t>10.09.2023 10:00:09</t>
  </si>
  <si>
    <t>10.09.2023 10:01:49</t>
  </si>
  <si>
    <t>10.09.2023 10:01:51</t>
  </si>
  <si>
    <t>10.09.2023 10:01:52</t>
  </si>
  <si>
    <t>10.09.2023 10:01:53</t>
  </si>
  <si>
    <t>10.09.2023 10:01:54</t>
  </si>
  <si>
    <t>10.09.2023 10:02:39</t>
  </si>
  <si>
    <t>10.09.2023 10:02:41</t>
  </si>
  <si>
    <t>10.09.2023 10:02:42</t>
  </si>
  <si>
    <t>10.09.2023 10:02:44</t>
  </si>
  <si>
    <t>10.09.2023 10:02:45</t>
  </si>
  <si>
    <t>10.09.2023 10:02:47</t>
  </si>
  <si>
    <t>10.09.2023 10:03:21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</si>
  <si>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</si>
  <si>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</si>
  <si>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</si>
  <si>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</si>
  <si>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</si>
  <si>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</si>
  <si>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10:03:35</t>
  </si>
  <si>
    <t>10.09.2023 10:03:36</t>
  </si>
  <si>
    <t>10.09.2023 10:03:45</t>
  </si>
  <si>
    <t>10.09.2023 10:03:53</t>
  </si>
  <si>
    <t>10.09.2023 10:03:54</t>
  </si>
  <si>
    <t>10.09.2023 10:03:56</t>
  </si>
  <si>
    <t>10.09.2023 10:03:57</t>
  </si>
  <si>
    <t>10.09.2023 10:03:59</t>
  </si>
  <si>
    <t>10.09.2023 10:04:19</t>
  </si>
  <si>
    <t>10.09.2023 10:04:21</t>
  </si>
  <si>
    <t>10.09.2023 10:04:22</t>
  </si>
  <si>
    <t>10.09.2023 10:04:23</t>
  </si>
  <si>
    <t>10.09.2023 10:04:25</t>
  </si>
  <si>
    <t>10.09.2023 10:04:26</t>
  </si>
  <si>
    <t>10.09.2023 10:04:29</t>
  </si>
  <si>
    <t>10.09.2023 10:04:50</t>
  </si>
  <si>
    <t>10.09.2023 10:04:51</t>
  </si>
  <si>
    <t>10.09.2023 10:04:53</t>
  </si>
  <si>
    <t>10.09.2023 10:04:54</t>
  </si>
  <si>
    <t>10.09.2023 10:04:56</t>
  </si>
  <si>
    <t>10.09.2023 10:04:57</t>
  </si>
  <si>
    <t>10.09.2023 10:04:59</t>
  </si>
  <si>
    <t>10.09.2023 10:06:23</t>
  </si>
  <si>
    <t>10.09.2023 10:06:24</t>
  </si>
  <si>
    <t>10.09.2023 10:06:26</t>
  </si>
  <si>
    <t>10.09.2023 10:06:27</t>
  </si>
  <si>
    <t>10.09.2023 10:06:29</t>
  </si>
  <si>
    <t>10.09.2023 10:06:30</t>
  </si>
  <si>
    <t>10.09.2023 10:06:33</t>
  </si>
  <si>
    <t>10.09.2023 10:06:35</t>
  </si>
  <si>
    <t>10.09.2023 10:06:36</t>
  </si>
  <si>
    <t>10.09.2023 10:06:38</t>
  </si>
  <si>
    <t>10.09.2023 10:06:41</t>
  </si>
  <si>
    <t>10.09.2023 10:06:42</t>
  </si>
  <si>
    <t>10.09.2023 10:06:44</t>
  </si>
  <si>
    <t>10.09.2023 10:06:45</t>
  </si>
  <si>
    <t>10.09.2023 10:06:47</t>
  </si>
  <si>
    <t>10.09.2023 10:06:48</t>
  </si>
  <si>
    <t>10.09.2023 10:07:00</t>
  </si>
  <si>
    <t>10.09.2023 10:07:01</t>
  </si>
  <si>
    <t>10.09.2023 10:07:03</t>
  </si>
  <si>
    <t>10.09.2023 10:07:04</t>
  </si>
  <si>
    <t>10.09.2023 10:07:06</t>
  </si>
  <si>
    <t>10.09.2023 10:08:16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</si>
  <si>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</si>
  <si>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</si>
  <si>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</si>
  <si>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</si>
  <si>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</si>
  <si>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</si>
  <si>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10:08:27</t>
  </si>
  <si>
    <t>10.09.2023 10:08:43</t>
  </si>
  <si>
    <t>10.09.2023 10:08:46</t>
  </si>
  <si>
    <t>10.09.2023 10:08:49</t>
  </si>
  <si>
    <t>10.09.2023 10:08:51</t>
  </si>
  <si>
    <t>10.09.2023 10:08:52</t>
  </si>
  <si>
    <t>10.09.2023 10:08:53</t>
  </si>
  <si>
    <t>10.09.2023 10:08:56</t>
  </si>
  <si>
    <t>10.09.2023 10:08:57</t>
  </si>
  <si>
    <t>10.09.2023 10:08:59</t>
  </si>
  <si>
    <t>10.09.2023 10:11:27</t>
  </si>
  <si>
    <t>10.09.2023 10:11:30</t>
  </si>
  <si>
    <t>10.09.2023 10:11:31</t>
  </si>
  <si>
    <t>10.09.2023 10:11:33</t>
  </si>
  <si>
    <t>10.09.2023 10:11:36</t>
  </si>
  <si>
    <t>10.09.2023 10:11:37</t>
  </si>
  <si>
    <t>10.09.2023 10:11:39</t>
  </si>
  <si>
    <t>10.09.2023 10:11:40</t>
  </si>
  <si>
    <t>10.09.2023 10:12:36</t>
  </si>
  <si>
    <t>10.09.2023 10:12:37</t>
  </si>
  <si>
    <t>10.09.2023 10:12:40</t>
  </si>
  <si>
    <t>10.09.2023 10:12:42</t>
  </si>
  <si>
    <t>10.09.2023 10:12:43</t>
  </si>
  <si>
    <t>10.09.2023 10:12:44</t>
  </si>
  <si>
    <t>10.09.2023 10:12:51</t>
  </si>
  <si>
    <t>10.09.2023 10:12:53</t>
  </si>
  <si>
    <t>10.09.2023 10:12:54</t>
  </si>
  <si>
    <t>10.09.2023 10:12:56</t>
  </si>
  <si>
    <t>10.09.2023 10:12:57</t>
  </si>
  <si>
    <t>10.09.2023 10:12:59</t>
  </si>
  <si>
    <t>10.09.2023 10:13:00</t>
  </si>
  <si>
    <t>10.09.2023 10:13:05</t>
  </si>
  <si>
    <t>10.09.2023 10:13:06</t>
  </si>
  <si>
    <t>10.09.2023 10:13:08</t>
  </si>
  <si>
    <t>10.09.2023 10:13:09</t>
  </si>
  <si>
    <t>10.09.2023 10:13:10</t>
  </si>
  <si>
    <t>10.09.2023 10:13:13</t>
  </si>
  <si>
    <t>10.09.2023 10:14:28</t>
  </si>
  <si>
    <t>10.09.2023 10:14:32</t>
  </si>
  <si>
    <t>10.09.2023 10:14:34</t>
  </si>
  <si>
    <t>10.09.2023 10:14:35</t>
  </si>
  <si>
    <t>10.09.2023 10:14:37</t>
  </si>
  <si>
    <t>10.09.2023 10:14:38</t>
  </si>
  <si>
    <t>10.09.2023 10:14:55</t>
  </si>
  <si>
    <t>10.09.2023 10:14:56</t>
  </si>
  <si>
    <t>10.09.2023 10:14:58</t>
  </si>
  <si>
    <t>10.09.2023 10:14:59</t>
  </si>
  <si>
    <t>10.09.2023 10:15:01</t>
  </si>
  <si>
    <t>10.09.2023 10:15:02</t>
  </si>
  <si>
    <t>10.09.2023 10:15:04</t>
  </si>
  <si>
    <t>10.09.2023 10:15:05</t>
  </si>
  <si>
    <t>10.09.2023 10:15:07</t>
  </si>
  <si>
    <t>10.09.2023 10:15:08</t>
  </si>
  <si>
    <t>10.09.2023 10:15:10</t>
  </si>
  <si>
    <t>10.09.2023 10:15:11</t>
  </si>
  <si>
    <t>10.09.2023 10:15:13</t>
  </si>
  <si>
    <t>10.09.2023 10:15:14</t>
  </si>
  <si>
    <t>10.09.2023 10:15:16</t>
  </si>
  <si>
    <t>10.09.2023 10:15:17</t>
  </si>
  <si>
    <t>10.09.2023 10:15:18</t>
  </si>
  <si>
    <t>10.09.2023 10:15:20</t>
  </si>
  <si>
    <t>10.09.2023 10:15:21</t>
  </si>
  <si>
    <t>10.09.2023 10:15:24</t>
  </si>
  <si>
    <t>10.09.2023 10:16:03</t>
  </si>
  <si>
    <t>10.09.2023 10:16:04</t>
  </si>
  <si>
    <t>10.09.2023 10:16:06</t>
  </si>
  <si>
    <t>10.09.2023 10:16:07</t>
  </si>
  <si>
    <t>10.09.2023 10:16:08</t>
  </si>
  <si>
    <t>10.09.2023 10:16:09</t>
  </si>
  <si>
    <t>10.09.2023 10:16:11</t>
  </si>
  <si>
    <t>10.09.2023 10:17:04</t>
  </si>
  <si>
    <t>10.09.2023 10:17:07</t>
  </si>
  <si>
    <t>10.09.2023 10:17:12</t>
  </si>
  <si>
    <t>10.09.2023 10:17:13</t>
  </si>
  <si>
    <t>10.09.2023 10:17:15</t>
  </si>
  <si>
    <t>10.09.2023 10:17:16</t>
  </si>
  <si>
    <t>10.09.2023 10:17:18</t>
  </si>
  <si>
    <t>10.09.2023 10:17:19</t>
  </si>
  <si>
    <t>10.09.2023 10:17:21</t>
  </si>
  <si>
    <t>10.09.2023 10:18:06</t>
  </si>
  <si>
    <t>10.09.2023 10:18:07</t>
  </si>
  <si>
    <t>10.09.2023 10:18:09</t>
  </si>
  <si>
    <t>10.09.2023 10:18:10</t>
  </si>
  <si>
    <t>10.09.2023 10:18:11</t>
  </si>
  <si>
    <t>10.09.2023 10:18:12</t>
  </si>
  <si>
    <t>10.09.2023 10:18:21</t>
  </si>
  <si>
    <t>10.09.2023 10:18:24</t>
  </si>
  <si>
    <t>10.09.2023 10:18:26</t>
  </si>
  <si>
    <t>10.09.2023 10:18:27</t>
  </si>
  <si>
    <t>10.09.2023 10:18:29</t>
  </si>
  <si>
    <t>10.09.2023 10:18:30</t>
  </si>
  <si>
    <t>10.09.2023 10:18:32</t>
  </si>
  <si>
    <t>10.09.2023 10:18:33</t>
  </si>
  <si>
    <t>10.09.2023 10:19:24</t>
  </si>
  <si>
    <t>10.09.2023 10:19:26</t>
  </si>
  <si>
    <t>10.09.2023 10:19:27</t>
  </si>
  <si>
    <t>10.09.2023 10:19:28</t>
  </si>
  <si>
    <t>10.09.2023 10:19:29</t>
  </si>
  <si>
    <t>10.09.2023 10:19:31</t>
  </si>
  <si>
    <t>10.09.2023 10:19:48</t>
  </si>
  <si>
    <t>10.09.2023 10:19:50</t>
  </si>
  <si>
    <t>10.09.2023 10:19:51</t>
  </si>
  <si>
    <t>10.09.2023 10:19:53</t>
  </si>
  <si>
    <t>10.09.2023 10:19:54</t>
  </si>
  <si>
    <t>10.09.2023 10:20:09</t>
  </si>
  <si>
    <t>10.09.2023 10:20:11</t>
  </si>
  <si>
    <t>10.09.2023 10:20:12</t>
  </si>
  <si>
    <t>10.09.2023 10:20:13</t>
  </si>
  <si>
    <t>10.09.2023 10:20:15</t>
  </si>
  <si>
    <t>10.09.2023 10:20:17</t>
  </si>
  <si>
    <t>10.09.2023 10:20:19</t>
  </si>
  <si>
    <t>10.09.2023 10:20:20</t>
  </si>
  <si>
    <t>10.09.2023 10:20:21</t>
  </si>
  <si>
    <t>10.09.2023 10:20:23</t>
  </si>
  <si>
    <t>10.09.2023 10:20:24</t>
  </si>
  <si>
    <t>10.09.2023 10:20:28</t>
  </si>
  <si>
    <t>10.09.2023 10:20:30</t>
  </si>
  <si>
    <t>10.09.2023 10:20:31</t>
  </si>
  <si>
    <t>10.09.2023 10:20:32</t>
  </si>
  <si>
    <t>10.09.2023 10:20:34</t>
  </si>
  <si>
    <t>10.09.2023 10:20:35</t>
  </si>
  <si>
    <t>10.09.2023 10:20:36</t>
  </si>
  <si>
    <t>10.09.2023 10:20:37</t>
  </si>
  <si>
    <t>10.09.2023 10:20:39</t>
  </si>
  <si>
    <t>10.09.2023 10:20:40</t>
  </si>
  <si>
    <t>10.09.2023 10:20:41</t>
  </si>
  <si>
    <t>10.09.2023 10:20:42</t>
  </si>
  <si>
    <t>10.09.2023 10:20:47</t>
  </si>
  <si>
    <t>10.09.2023 10:20:48</t>
  </si>
  <si>
    <t>10.09.2023 10:20:49</t>
  </si>
  <si>
    <t>10.09.2023 10:20:51</t>
  </si>
  <si>
    <t>10.09.2023 10:20:52</t>
  </si>
  <si>
    <t>10.09.2023 10:20:53</t>
  </si>
  <si>
    <t>10.09.2023 10:20:56</t>
  </si>
  <si>
    <t>10.09.2023 10:21:20</t>
  </si>
  <si>
    <t>10.09.2023 10:21:21</t>
  </si>
  <si>
    <t>10.09.2023 10:21:23</t>
  </si>
  <si>
    <t>10.09.2023 10:21:25</t>
  </si>
  <si>
    <t>10.09.2023 10:21:55</t>
  </si>
  <si>
    <t>10.09.2023 10:21:57</t>
  </si>
  <si>
    <t>10.09.2023 10:21:58</t>
  </si>
  <si>
    <t>10.09.2023 10:21:59</t>
  </si>
  <si>
    <t>10.09.2023 10:22:01</t>
  </si>
  <si>
    <t>10.09.2023 10:22:03</t>
  </si>
  <si>
    <t>10.09.2023 10:22:23</t>
  </si>
  <si>
    <t>10.09.2023 10:22:24</t>
  </si>
  <si>
    <t>10.09.2023 10:22:26</t>
  </si>
  <si>
    <t>10.09.2023 10:22:27</t>
  </si>
  <si>
    <t>10.09.2023 10:22:28</t>
  </si>
  <si>
    <t>10.09.2023 10:22:29</t>
  </si>
  <si>
    <t>10.09.2023 10:22:31</t>
  </si>
  <si>
    <t>10.09.2023 10:22:33</t>
  </si>
  <si>
    <t>10.09.2023 10:22:48</t>
  </si>
  <si>
    <t>10.09.2023 10:22:51</t>
  </si>
  <si>
    <t>10.09.2023 10:22:53</t>
  </si>
  <si>
    <t>10.09.2023 10:22:54</t>
  </si>
  <si>
    <t>10.09.2023 10:22:56</t>
  </si>
  <si>
    <t>10.09.2023 10:23:00</t>
  </si>
  <si>
    <t>10.09.2023 10:23:18</t>
  </si>
  <si>
    <t>10.09.2023 10:23:20</t>
  </si>
  <si>
    <t>10.09.2023 10:23:21</t>
  </si>
  <si>
    <t>10.09.2023 10:23:22</t>
  </si>
  <si>
    <t>10.09.2023 10:23:23</t>
  </si>
  <si>
    <t>10.09.2023 10:23:25</t>
  </si>
  <si>
    <t>10.09.2023 10:23:26</t>
  </si>
  <si>
    <t>10.09.2023 10:23:29</t>
  </si>
  <si>
    <t>10.09.2023 10:24:08</t>
  </si>
  <si>
    <t>10.09.2023 10:24:09</t>
  </si>
  <si>
    <t>10.09.2023 10:24:10</t>
  </si>
  <si>
    <t>10.09.2023 10:24:12</t>
  </si>
  <si>
    <t>10.09.2023 10:24:13</t>
  </si>
  <si>
    <t>10.09.2023 10:24:14</t>
  </si>
  <si>
    <t>10.09.2023 10:24:16</t>
  </si>
  <si>
    <t>10.09.2023 10:24:17</t>
  </si>
  <si>
    <t>10.09.2023 10:24:19</t>
  </si>
  <si>
    <t>10.09.2023 10:24:20</t>
  </si>
  <si>
    <t>10.09.2023 10:24:49</t>
  </si>
  <si>
    <t>10.09.2023 10:24:50</t>
  </si>
  <si>
    <t>10.09.2023 10:24:51</t>
  </si>
  <si>
    <t>10.09.2023 10:24:53</t>
  </si>
  <si>
    <t>10.09.2023 10:24:54</t>
  </si>
  <si>
    <t>10.09.2023 10:24:55</t>
  </si>
  <si>
    <t>10.09.2023 10:25:05</t>
  </si>
  <si>
    <t>10.09.2023 10:25:07</t>
  </si>
  <si>
    <t>10.09.2023 10:25:08</t>
  </si>
  <si>
    <t>10.09.2023 10:25:09</t>
  </si>
  <si>
    <t>10.09.2023 10:25:12</t>
  </si>
  <si>
    <t>10.09.2023 10:25:15</t>
  </si>
  <si>
    <t>10.09.2023 10:25:17</t>
  </si>
  <si>
    <t>10.09.2023 10:25:18</t>
  </si>
  <si>
    <t>10.09.2023 10:25:21</t>
  </si>
  <si>
    <t>10.09.2023 10:25:23</t>
  </si>
  <si>
    <t>10.09.2023 10:25:24</t>
  </si>
  <si>
    <t>10.09.2023 10:25:26</t>
  </si>
  <si>
    <t>10.09.2023 10:25:27</t>
  </si>
  <si>
    <t>10.09.2023 10:25:28</t>
  </si>
  <si>
    <t>10.09.2023 10:25:30</t>
  </si>
  <si>
    <t>10.09.2023 10:25:35</t>
  </si>
  <si>
    <t>10.09.2023 10:25:37</t>
  </si>
  <si>
    <t>10.09.2023 10:25:38</t>
  </si>
  <si>
    <t>10.09.2023 10:25:40</t>
  </si>
  <si>
    <t>10.09.2023 10:25:41</t>
  </si>
  <si>
    <t>10.09.2023 10:25:43</t>
  </si>
  <si>
    <t>10.09.2023 10:25:44</t>
  </si>
  <si>
    <t>10.09.2023 10:26:37</t>
  </si>
  <si>
    <t>10.09.2023 10:26:40</t>
  </si>
  <si>
    <t>10.09.2023 10:26:41</t>
  </si>
  <si>
    <t>10.09.2023 10:26:43</t>
  </si>
  <si>
    <t>10.09.2023 10:26:44</t>
  </si>
  <si>
    <t>10.09.2023 10:26:46</t>
  </si>
  <si>
    <t>10.09.2023 10:26:47</t>
  </si>
  <si>
    <t>10.09.2023 10:26:49</t>
  </si>
  <si>
    <t>10.09.2023 10:27:25</t>
  </si>
  <si>
    <t>10.09.2023 10:27:26</t>
  </si>
  <si>
    <t>10.09.2023 10:27:27</t>
  </si>
  <si>
    <t>10.09.2023 10:27:29</t>
  </si>
  <si>
    <t>10.09.2023 10:27:30</t>
  </si>
  <si>
    <t>10.09.2023 10:27:33</t>
  </si>
  <si>
    <t>10.09.2023 10:27:34</t>
  </si>
  <si>
    <t>10.09.2023 10:28:04</t>
  </si>
  <si>
    <t>10.09.2023 10:28:08</t>
  </si>
  <si>
    <t>10.09.2023 10:28:10</t>
  </si>
  <si>
    <t>10.09.2023 10:28:11</t>
  </si>
  <si>
    <t>10.09.2023 10:28:13</t>
  </si>
  <si>
    <t>10.09.2023 10:28:14</t>
  </si>
  <si>
    <t>10.09.2023 10:28:16</t>
  </si>
  <si>
    <t>10.09.2023 10:28:17</t>
  </si>
  <si>
    <t>10.09.2023 10:28:19</t>
  </si>
  <si>
    <t>10.09.2023 10:28:20</t>
  </si>
  <si>
    <t>10.09.2023 10:28:22</t>
  </si>
  <si>
    <t>10.09.2023 10:28:23</t>
  </si>
  <si>
    <t>10.09.2023 10:28:25</t>
  </si>
  <si>
    <t>10.09.2023 10:28:26</t>
  </si>
  <si>
    <t>10.09.2023 10:28:28</t>
  </si>
  <si>
    <t>10.09.2023 10:29:08</t>
  </si>
  <si>
    <t>10.09.2023 10:29:10</t>
  </si>
  <si>
    <t>10.09.2023 10:29:11</t>
  </si>
  <si>
    <t>10.09.2023 10:29:12</t>
  </si>
  <si>
    <t>10.09.2023 10:29:13</t>
  </si>
  <si>
    <t>10.09.2023 10:29:15</t>
  </si>
  <si>
    <t>10.09.2023 10:29:16</t>
  </si>
  <si>
    <t>10.09.2023 10:29:17</t>
  </si>
  <si>
    <t>10.09.2023 10:29:18</t>
  </si>
  <si>
    <t>10.09.2023 10:29:23</t>
  </si>
  <si>
    <t>10.09.2023 10:31:00</t>
  </si>
  <si>
    <t>10.09.2023 10:31:02</t>
  </si>
  <si>
    <t>10.09.2023 10:31:03</t>
  </si>
  <si>
    <t>10.09.2023 10:31:04</t>
  </si>
  <si>
    <t>10.09.2023 10:31:05</t>
  </si>
  <si>
    <t>10.09.2023 10:31:07</t>
  </si>
  <si>
    <t>10.09.2023 10:31:08</t>
  </si>
  <si>
    <t>10.09.2023 10:31:11</t>
  </si>
  <si>
    <t>10.09.2023 10:31:27</t>
  </si>
  <si>
    <t>10.09.2023 10:31:29</t>
  </si>
  <si>
    <t>10.09.2023 10:31:30</t>
  </si>
  <si>
    <t>10.09.2023 10:31:31</t>
  </si>
  <si>
    <t>10.09.2023 10:31:32</t>
  </si>
  <si>
    <t>10.09.2023 10:31:34</t>
  </si>
  <si>
    <t>10.09.2023 10:32:01</t>
  </si>
  <si>
    <t>10.09.2023 10:32:02</t>
  </si>
  <si>
    <t>10.09.2023 10:32:03</t>
  </si>
  <si>
    <t>10.09.2023 10:32:05</t>
  </si>
  <si>
    <t>10.09.2023 10:32:06</t>
  </si>
  <si>
    <t>10.09.2023 10:32:07</t>
  </si>
  <si>
    <t>10.09.2023 10:32:08</t>
  </si>
  <si>
    <t>10.09.2023 10:32:22</t>
  </si>
  <si>
    <t>10.09.2023 10:32:25</t>
  </si>
  <si>
    <t>10.09.2023 10:32:26</t>
  </si>
  <si>
    <t>10.09.2023 10:32:28</t>
  </si>
  <si>
    <t>10.09.2023 10:32:29</t>
  </si>
  <si>
    <t>10.09.2023 10:32:31</t>
  </si>
  <si>
    <t>10.09.2023 10:32:32</t>
  </si>
  <si>
    <t>10.09.2023 10:33:07</t>
  </si>
  <si>
    <t>10.09.2023 10:33:08</t>
  </si>
  <si>
    <t>10.09.2023 10:33:10</t>
  </si>
  <si>
    <t>10.09.2023 10:33:11</t>
  </si>
  <si>
    <t>10.09.2023 10:33:16</t>
  </si>
  <si>
    <t>10.09.2023 10:33:56</t>
  </si>
  <si>
    <t>10.09.2023 10:33:59</t>
  </si>
  <si>
    <t>10.09.2023 10:34:01</t>
  </si>
  <si>
    <t>10.09.2023 10:34:02</t>
  </si>
  <si>
    <t>10.09.2023 10:34:05</t>
  </si>
  <si>
    <t>10.09.2023 10:34:07</t>
  </si>
  <si>
    <t>10.09.2023 10:34:08</t>
  </si>
  <si>
    <t>10.09.2023 10:34:10</t>
  </si>
  <si>
    <t>10.09.2023 10:34:43</t>
  </si>
  <si>
    <t>10.09.2023 10:34:44</t>
  </si>
  <si>
    <t>10.09.2023 10:34:45</t>
  </si>
  <si>
    <t>10.09.2023 10:34:47</t>
  </si>
  <si>
    <t>10.09.2023 10:34:54</t>
  </si>
  <si>
    <t>10.09.2023 10:34:57</t>
  </si>
  <si>
    <t>10.09.2023 10:34:58</t>
  </si>
  <si>
    <t>10.09.2023 10:35:01</t>
  </si>
  <si>
    <t>10.09.2023 10:35:03</t>
  </si>
  <si>
    <t>10.09.2023 10:35:04</t>
  </si>
  <si>
    <t>10.09.2023 10:35:06</t>
  </si>
  <si>
    <t>10.09.2023 10:35:37</t>
  </si>
  <si>
    <t>10.09.2023 10:35:39</t>
  </si>
  <si>
    <t>10.09.2023 10:35:40</t>
  </si>
  <si>
    <t>10.09.2023 10:35:41</t>
  </si>
  <si>
    <t>10.09.2023 10:35:44</t>
  </si>
  <si>
    <t>10.09.2023 10:35:46</t>
  </si>
  <si>
    <t>10.09.2023 10:35:48</t>
  </si>
  <si>
    <t>10.09.2023 10:36:14</t>
  </si>
  <si>
    <t>10.09.2023 10:36:18</t>
  </si>
  <si>
    <t>10.09.2023 10:36:20</t>
  </si>
  <si>
    <t>10.09.2023 10:36:21</t>
  </si>
  <si>
    <t>10.09.2023 10:36:23</t>
  </si>
  <si>
    <t>10.09.2023 10:37:03</t>
  </si>
  <si>
    <t>10.09.2023 10:37:05</t>
  </si>
  <si>
    <t>10.09.2023 10:37:06</t>
  </si>
  <si>
    <t>10.09.2023 10:37:08</t>
  </si>
  <si>
    <t>10.09.2023 10:37:09</t>
  </si>
  <si>
    <t>10.09.2023 10:37:11</t>
  </si>
  <si>
    <t>10.09.2023 10:38:27</t>
  </si>
  <si>
    <t>10.09.2023 10:38:29</t>
  </si>
  <si>
    <t>10.09.2023 10:38:30</t>
  </si>
  <si>
    <t>10.09.2023 10:38:31</t>
  </si>
  <si>
    <t>10.09.2023 10:38:33</t>
  </si>
  <si>
    <t>10.09.2023 10:38:54</t>
  </si>
  <si>
    <t>10.09.2023 10:38:58</t>
  </si>
  <si>
    <t>10.09.2023 10:39:00</t>
  </si>
  <si>
    <t>10.09.2023 10:39:01</t>
  </si>
  <si>
    <t>10.09.2023 10:39:03</t>
  </si>
  <si>
    <t>10.09.2023 10:39:04</t>
  </si>
  <si>
    <t>10.09.2023 10:39:06</t>
  </si>
  <si>
    <t>10.09.2023 10:39:07</t>
  </si>
  <si>
    <t>10.09.2023 10:39:09</t>
  </si>
  <si>
    <t>10.09.2023 10:39:10</t>
  </si>
  <si>
    <t>10.09.2023 10:39:55</t>
  </si>
  <si>
    <t>10.09.2023 10:39:57</t>
  </si>
  <si>
    <t>10.09.2023 10:39:58</t>
  </si>
  <si>
    <t>10.09.2023 10:40:00</t>
  </si>
  <si>
    <t>10.09.2023 10:40:03</t>
  </si>
  <si>
    <t>10.09.2023 10:40:04</t>
  </si>
  <si>
    <t>10.09.2023 10:40:06</t>
  </si>
  <si>
    <t>10.09.2023 10:40:07</t>
  </si>
  <si>
    <t>10.09.2023 10:40:08</t>
  </si>
  <si>
    <t>10.09.2023 10:40:11</t>
  </si>
  <si>
    <t>10.09.2023 10:40:12</t>
  </si>
  <si>
    <t>10.09.2023 10:40:14</t>
  </si>
  <si>
    <t>10.09.2023 10:40:15</t>
  </si>
  <si>
    <t>10.09.2023 10:40:16</t>
  </si>
  <si>
    <t>10.09.2023 10:40:17</t>
  </si>
  <si>
    <t>10.09.2023 10:40:19</t>
  </si>
  <si>
    <t>10.09.2023 10:40:21</t>
  </si>
  <si>
    <t>10.09.2023 10:40:48</t>
  </si>
  <si>
    <t>10.09.2023 10:40:50</t>
  </si>
  <si>
    <t>10.09.2023 10:40:51</t>
  </si>
  <si>
    <t>10.09.2023 10:40:52</t>
  </si>
  <si>
    <t>10.09.2023 10:40:53</t>
  </si>
  <si>
    <t>10.09.2023 10:41:53</t>
  </si>
  <si>
    <t>10.09.2023 10:41:55</t>
  </si>
  <si>
    <t>10.09.2023 10:41:56</t>
  </si>
  <si>
    <t>10.09.2023 10:41:58</t>
  </si>
  <si>
    <t>10.09.2023 10:41:59</t>
  </si>
  <si>
    <t>10.09.2023 10:42:01</t>
  </si>
  <si>
    <t>10.09.2023 10:42:02</t>
  </si>
  <si>
    <t>10.09.2023 10:42:04</t>
  </si>
  <si>
    <t>10.09.2023 10:42:05</t>
  </si>
  <si>
    <t>10.09.2023 10:42:07</t>
  </si>
  <si>
    <t>10.09.2023 10:42:08</t>
  </si>
  <si>
    <t>10.09.2023 10:42:26</t>
  </si>
  <si>
    <t>10.09.2023 10:42:28</t>
  </si>
  <si>
    <t>10.09.2023 10:42:29</t>
  </si>
  <si>
    <t>10.09.2023 10:42:30</t>
  </si>
  <si>
    <t>10.09.2023 10:42:39</t>
  </si>
  <si>
    <t>10.09.2023 10:42:42</t>
  </si>
  <si>
    <t>10.09.2023 10:42:43</t>
  </si>
  <si>
    <t>10.09.2023 10:42:45</t>
  </si>
  <si>
    <t>10.09.2023 10:42:46</t>
  </si>
  <si>
    <t>10.09.2023 10:42:48</t>
  </si>
  <si>
    <t>10.09.2023 10:42:49</t>
  </si>
  <si>
    <t>10.09.2023 10:42:51</t>
  </si>
  <si>
    <t>10.09.2023 10:42:52</t>
  </si>
  <si>
    <t>10.09.2023 10:42:54</t>
  </si>
  <si>
    <t>10.09.2023 10:42:57</t>
  </si>
  <si>
    <t>10.09.2023 10:43:13</t>
  </si>
  <si>
    <t>10.09.2023 10:43:16</t>
  </si>
  <si>
    <t>10.09.2023 10:43:18</t>
  </si>
  <si>
    <t>10.09.2023 10:43:19</t>
  </si>
  <si>
    <t>10.09.2023 10:43:21</t>
  </si>
  <si>
    <t>10.09.2023 10:43:22</t>
  </si>
  <si>
    <t>10.09.2023 10:43:46</t>
  </si>
  <si>
    <t>10.09.2023 10:43:48</t>
  </si>
  <si>
    <t>10.09.2023 10:43:49</t>
  </si>
  <si>
    <t>10.09.2023 10:43:52</t>
  </si>
  <si>
    <t>10.09.2023 10:43:54</t>
  </si>
  <si>
    <t>10.09.2023 10:44:19</t>
  </si>
  <si>
    <t>10.09.2023 10:44:22</t>
  </si>
  <si>
    <t>10.09.2023 10:44:24</t>
  </si>
  <si>
    <t>10.09.2023 10:44:25</t>
  </si>
  <si>
    <t>10.09.2023 10:44:27</t>
  </si>
  <si>
    <t>10.09.2023 10:44:28</t>
  </si>
  <si>
    <t>10.09.2023 10:44:36</t>
  </si>
  <si>
    <t>10.09.2023 10:44:37</t>
  </si>
  <si>
    <t>10.09.2023 10:44:38</t>
  </si>
  <si>
    <t>10.09.2023 10:44:39</t>
  </si>
  <si>
    <t>10.09.2023 10:44:41</t>
  </si>
  <si>
    <t>10.09.2023 10:44:42</t>
  </si>
  <si>
    <t>10.09.2023 10:44:43</t>
  </si>
  <si>
    <t>10.09.2023 10:44:46</t>
  </si>
  <si>
    <t>10.09.2023 10:45:13</t>
  </si>
  <si>
    <t>10.09.2023 10:45:14</t>
  </si>
  <si>
    <t>10.09.2023 10:45:16</t>
  </si>
  <si>
    <t>10.09.2023 10:45:17</t>
  </si>
  <si>
    <t>10.09.2023 10:45:18</t>
  </si>
  <si>
    <t>10.09.2023 10:45:21</t>
  </si>
  <si>
    <t>10.09.2023 10:45:22</t>
  </si>
  <si>
    <t>10.09.2023 10:45:24</t>
  </si>
  <si>
    <t>10.09.2023 10:45:25</t>
  </si>
  <si>
    <t>10.09.2023 10:45:28</t>
  </si>
  <si>
    <t>10.09.2023 10:45:29</t>
  </si>
  <si>
    <t>10.09.2023 10:45:31</t>
  </si>
  <si>
    <t>10.09.2023 10:45:32</t>
  </si>
  <si>
    <t>10.09.2023 10:45:34</t>
  </si>
  <si>
    <t>10.09.2023 10:45:59</t>
  </si>
  <si>
    <t>10.09.2023 10:46:01</t>
  </si>
  <si>
    <t>10.09.2023 10:46:02</t>
  </si>
  <si>
    <t>10.09.2023 10:46:03</t>
  </si>
  <si>
    <t>10.09.2023 10:46:04</t>
  </si>
  <si>
    <t>10.09.2023 10:46:06</t>
  </si>
  <si>
    <t>10.09.2023 10:47:14</t>
  </si>
  <si>
    <t>10.09.2023 10:47:16</t>
  </si>
  <si>
    <t>10.09.2023 10:47:17</t>
  </si>
  <si>
    <t>10.09.2023 10:47:18</t>
  </si>
  <si>
    <t>10.09.2023 10:47:20</t>
  </si>
  <si>
    <t>10.09.2023 10:47:22</t>
  </si>
  <si>
    <t>10.09.2023 10:47:31</t>
  </si>
  <si>
    <t>10.09.2023 10:47:33</t>
  </si>
  <si>
    <t>10.09.2023 10:47:34</t>
  </si>
  <si>
    <t>10.09.2023 10:47:35</t>
  </si>
  <si>
    <t>10.09.2023 10:47:37</t>
  </si>
  <si>
    <t>10.09.2023 10:47:38</t>
  </si>
  <si>
    <t>10.09.2023 10:48:27</t>
  </si>
  <si>
    <t>10.09.2023 10:48:29</t>
  </si>
  <si>
    <t>10.09.2023 10:48:30</t>
  </si>
  <si>
    <t>10.09.2023 10:48:32</t>
  </si>
  <si>
    <t>10.09.2023 10:48:33</t>
  </si>
  <si>
    <t>10.09.2023 10:48:35</t>
  </si>
  <si>
    <t>10.09.2023 10:48:36</t>
  </si>
  <si>
    <t>10.09.2023 10:48:53</t>
  </si>
  <si>
    <t>10.09.2023 10:48:54</t>
  </si>
  <si>
    <t>10.09.2023 10:48:56</t>
  </si>
  <si>
    <t>10.09.2023 10:48:57</t>
  </si>
  <si>
    <t>10.09.2023 10:49:59</t>
  </si>
  <si>
    <t>10.09.2023 10:50:02</t>
  </si>
  <si>
    <t>10.09.2023 10:50:03</t>
  </si>
  <si>
    <t>10.09.2023 10:50:05</t>
  </si>
  <si>
    <t>10.09.2023 10:50:06</t>
  </si>
  <si>
    <t>10.09.2023 10:51:53</t>
  </si>
  <si>
    <t>10.09.2023 10:51:54</t>
  </si>
  <si>
    <t>10.09.2023 10:51:56</t>
  </si>
  <si>
    <t>10.09.2023 10:51:57</t>
  </si>
  <si>
    <t>10.09.2023 10:51:59</t>
  </si>
  <si>
    <t>10.09.2023 10:52:00</t>
  </si>
  <si>
    <t>10.09.2023 10:52:01</t>
  </si>
  <si>
    <t>10.09.2023 10:52:03</t>
  </si>
  <si>
    <t>10.09.2023 10:52:10</t>
  </si>
  <si>
    <t>10.09.2023 10:52:11</t>
  </si>
  <si>
    <t>10.09.2023 10:52:13</t>
  </si>
  <si>
    <t>10.09.2023 10:52:14</t>
  </si>
  <si>
    <t>10.09.2023 10:52:15</t>
  </si>
  <si>
    <t>10.09.2023 10:52:16</t>
  </si>
  <si>
    <t>10.09.2023 10:52:18</t>
  </si>
  <si>
    <t>10.09.2023 10:52:19</t>
  </si>
  <si>
    <t>10.09.2023 10:52:20</t>
  </si>
  <si>
    <t>10.09.2023 10:54:26</t>
  </si>
  <si>
    <t>10.09.2023 10:54:27</t>
  </si>
  <si>
    <t>10.09.2023 10:54:29</t>
  </si>
  <si>
    <t>10.09.2023 10:54:30</t>
  </si>
  <si>
    <t>10.09.2023 10:54:32</t>
  </si>
  <si>
    <t>10.09.2023 10:54:35</t>
  </si>
  <si>
    <t>10.09.2023 10:54:36</t>
  </si>
  <si>
    <t>10.09.2023 10:54:38</t>
  </si>
  <si>
    <t>10.09.2023 10:54:39</t>
  </si>
  <si>
    <t>10.09.2023 10:54:51</t>
  </si>
  <si>
    <t>10.09.2023 10:54:53</t>
  </si>
  <si>
    <t>10.09.2023 10:54:54</t>
  </si>
  <si>
    <t>10.09.2023 10:54:55</t>
  </si>
  <si>
    <t>10.09.2023 10:54:57</t>
  </si>
  <si>
    <t>10.09.2023 10:54:58</t>
  </si>
  <si>
    <t>10.09.2023 10:54:59</t>
  </si>
  <si>
    <t>10.09.2023 10:55:00</t>
  </si>
  <si>
    <t>10.09.2023 10:55:02</t>
  </si>
  <si>
    <t>10.09.2023 10:55:03</t>
  </si>
  <si>
    <t>10.09.2023 10:55:04</t>
  </si>
  <si>
    <t>10.09.2023 10:55:07</t>
  </si>
  <si>
    <t>10.09.2023 10:55:13</t>
  </si>
  <si>
    <t>10.09.2023 10:55:14</t>
  </si>
  <si>
    <t>10.09.2023 10:55:16</t>
  </si>
  <si>
    <t>10.09.2023 10:55:17</t>
  </si>
  <si>
    <t>10.09.2023 10:55:19</t>
  </si>
  <si>
    <t>10.09.2023 10:55:23</t>
  </si>
  <si>
    <t>10.09.2023 10:55:25</t>
  </si>
  <si>
    <t>10.09.2023 10:55:59</t>
  </si>
  <si>
    <t>10.09.2023 10:56:02</t>
  </si>
  <si>
    <t>10.09.2023 10:56:03</t>
  </si>
  <si>
    <t>10.09.2023 10:56:05</t>
  </si>
  <si>
    <t>10.09.2023 10:56:06</t>
  </si>
  <si>
    <t>10.09.2023 10:56:08</t>
  </si>
  <si>
    <t>10.09.2023 10:56:09</t>
  </si>
  <si>
    <t>10.09.2023 10:56:11</t>
  </si>
  <si>
    <t>10.09.2023 10:56:12</t>
  </si>
  <si>
    <t>10.09.2023 10:56:38</t>
  </si>
  <si>
    <t>10.09.2023 10:56:44</t>
  </si>
  <si>
    <t>10.09.2023 10:56:45</t>
  </si>
  <si>
    <t>10.09.2023 10:56:47</t>
  </si>
  <si>
    <t>10.09.2023 10:56:48</t>
  </si>
  <si>
    <t>10.09.2023 10:56:50</t>
  </si>
  <si>
    <t>10.09.2023 10:57:03</t>
  </si>
  <si>
    <t>10.09.2023 10:57:05</t>
  </si>
  <si>
    <t>10.09.2023 10:57:06</t>
  </si>
  <si>
    <t>10.09.2023 10:57:08</t>
  </si>
  <si>
    <t>10.09.2023 10:57:09</t>
  </si>
  <si>
    <t>10.09.2023 10:57:11</t>
  </si>
  <si>
    <t>10.09.2023 10:57:39</t>
  </si>
  <si>
    <t>10.09.2023 10:57:41</t>
  </si>
  <si>
    <t>10.09.2023 10:57:42</t>
  </si>
  <si>
    <t>10.09.2023 10:57:43</t>
  </si>
  <si>
    <t>10.09.2023 10:57:45</t>
  </si>
  <si>
    <t>10.09.2023 10:57:46</t>
  </si>
  <si>
    <t>10.09.2023 10:57:55</t>
  </si>
  <si>
    <t>10.09.2023 10:57:56</t>
  </si>
  <si>
    <t>10.09.2023 10:57:58</t>
  </si>
  <si>
    <t>10.09.2023 10:57:59</t>
  </si>
  <si>
    <t>10.09.2023 10:58:01</t>
  </si>
  <si>
    <t>10.09.2023 10:58:02</t>
  </si>
  <si>
    <t>10.09.2023 10:58:55</t>
  </si>
  <si>
    <t>10.09.2023 10:58:56</t>
  </si>
  <si>
    <t>10.09.2023 10:58:57</t>
  </si>
  <si>
    <t>10.09.2023 11:00:11</t>
  </si>
  <si>
    <t>10.09.2023 11:00:14</t>
  </si>
  <si>
    <t>10.09.2023 11:00:15</t>
  </si>
  <si>
    <t>10.09.2023 11:00:17</t>
  </si>
  <si>
    <t>10.09.2023 11:00:18</t>
  </si>
  <si>
    <t>10.09.2023 11:00:20</t>
  </si>
  <si>
    <t>10.09.2023 11:01:39</t>
  </si>
  <si>
    <t>10.09.2023 11:01:41</t>
  </si>
  <si>
    <t>10.09.2023 11:01:42</t>
  </si>
  <si>
    <t>10.09.2023 11:01:45</t>
  </si>
  <si>
    <t>10.09.2023 11:01:47</t>
  </si>
  <si>
    <t>10.09.2023 11:01:48</t>
  </si>
  <si>
    <t>10.09.2023 11:01:50</t>
  </si>
  <si>
    <t>10.09.2023 11:01:51</t>
  </si>
  <si>
    <t>10.09.2023 11:01:53</t>
  </si>
  <si>
    <t>10.09.2023 11:01:54</t>
  </si>
  <si>
    <t>10.09.2023 11:01:56</t>
  </si>
  <si>
    <t>10.09.2023 11:01:57</t>
  </si>
  <si>
    <t>10.09.2023 11:02:00</t>
  </si>
  <si>
    <t>10.09.2023 11:02:55</t>
  </si>
  <si>
    <t>10.09.2023 11:02:57</t>
  </si>
  <si>
    <t>10.09.2023 11:02:58</t>
  </si>
  <si>
    <t>10.09.2023 11:02:59</t>
  </si>
  <si>
    <t>10.09.2023 11:04:21</t>
  </si>
  <si>
    <t>10.09.2023 11:04:23</t>
  </si>
  <si>
    <t>10.09.2023 11:04:24</t>
  </si>
  <si>
    <t>10.09.2023 11:04:25</t>
  </si>
  <si>
    <t>10.09.2023 11:04:27</t>
  </si>
  <si>
    <t>10.09.2023 11:04:28</t>
  </si>
  <si>
    <t>10.09.2023 11:04:29</t>
  </si>
  <si>
    <t>10.09.2023 11:04:48</t>
  </si>
  <si>
    <t>10.09.2023 11:04:50</t>
  </si>
  <si>
    <t>10.09.2023 11:04:51</t>
  </si>
  <si>
    <t>10.09.2023 11:04:53</t>
  </si>
  <si>
    <t>10.09.2023 11:04:54</t>
  </si>
  <si>
    <t>10.09.2023 11:04:56</t>
  </si>
  <si>
    <t>10.09.2023 11:05:23</t>
  </si>
  <si>
    <t>10.09.2023 11:05:24</t>
  </si>
  <si>
    <t>10.09.2023 11:05:26</t>
  </si>
  <si>
    <t>10.09.2023 11:05:27</t>
  </si>
  <si>
    <t>10.09.2023 11:05:28</t>
  </si>
  <si>
    <t>10.09.2023 11:05:31</t>
  </si>
  <si>
    <t>10.09.2023 11:06:35</t>
  </si>
  <si>
    <t>10.09.2023 11:06:40</t>
  </si>
  <si>
    <t>10.09.2023 11:06:41</t>
  </si>
  <si>
    <t>10.09.2023 11:06:43</t>
  </si>
  <si>
    <t>10.09.2023 11:06:44</t>
  </si>
  <si>
    <t>10.09.2023 11:06:46</t>
  </si>
  <si>
    <t>10.09.2023 11:06:47</t>
  </si>
  <si>
    <t>10.09.2023 11:06:49</t>
  </si>
  <si>
    <t>10.09.2023 11:07:11</t>
  </si>
  <si>
    <t>10.09.2023 11:07:14</t>
  </si>
  <si>
    <t>10.09.2023 11:07:16</t>
  </si>
  <si>
    <t>10.09.2023 11:07:17</t>
  </si>
  <si>
    <t>10.09.2023 11:07:19</t>
  </si>
  <si>
    <t>10.09.2023 11:07:20</t>
  </si>
  <si>
    <t>10.09.2023 11:07:28</t>
  </si>
  <si>
    <t>10.09.2023 11:07:29</t>
  </si>
  <si>
    <t>10.09.2023 11:07:31</t>
  </si>
  <si>
    <t>10.09.2023 11:07:32</t>
  </si>
  <si>
    <t>10.09.2023 11:07:34</t>
  </si>
  <si>
    <t>10.09.2023 11:07:35</t>
  </si>
  <si>
    <t>10.09.2023 11:07:37</t>
  </si>
  <si>
    <t>10.09.2023 11:08:14</t>
  </si>
  <si>
    <t>10.09.2023 11:08:16</t>
  </si>
  <si>
    <t>10.09.2023 11:08:17</t>
  </si>
  <si>
    <t>10.09.2023 11:08:18</t>
  </si>
  <si>
    <t>10.09.2023 11:08:20</t>
  </si>
  <si>
    <t>10.09.2023 11:08:21</t>
  </si>
  <si>
    <t>10.09.2023 11:08:22</t>
  </si>
  <si>
    <t>10.09.2023 11:08:40</t>
  </si>
  <si>
    <t>10.09.2023 11:08:41</t>
  </si>
  <si>
    <t>10.09.2023 11:08:43</t>
  </si>
  <si>
    <t>10.09.2023 11:08:44</t>
  </si>
  <si>
    <t>10.09.2023 11:08:45</t>
  </si>
  <si>
    <t>10.09.2023 11:08:46</t>
  </si>
  <si>
    <t>10.09.2023 11:08:48</t>
  </si>
  <si>
    <t>10.09.2023 11:10:02</t>
  </si>
  <si>
    <t>10.09.2023 11:10:04</t>
  </si>
  <si>
    <t>10.09.2023 11:10:05</t>
  </si>
  <si>
    <t>10.09.2023 11:10:06</t>
  </si>
  <si>
    <t>10.09.2023 11:10:08</t>
  </si>
  <si>
    <t>10.09.2023 11:10:10</t>
  </si>
  <si>
    <t>10.09.2023 11:10:13</t>
  </si>
  <si>
    <t>10.09.2023 11:10:36</t>
  </si>
  <si>
    <t>10.09.2023 11:10:37</t>
  </si>
  <si>
    <t>10.09.2023 11:10:40</t>
  </si>
  <si>
    <t>10.09.2023 11:11:11</t>
  </si>
  <si>
    <t>10.09.2023 11:11:14</t>
  </si>
  <si>
    <t>10.09.2023 11:11:16</t>
  </si>
  <si>
    <t>10.09.2023 11:11:17</t>
  </si>
  <si>
    <t>10.09.2023 11:11:19</t>
  </si>
  <si>
    <t>10.09.2023 11:11:55</t>
  </si>
  <si>
    <t>10.09.2023 11:11:56</t>
  </si>
  <si>
    <t>10.09.2023 11:11:58</t>
  </si>
  <si>
    <t>10.09.2023 11:11:59</t>
  </si>
  <si>
    <t>10.09.2023 11:12:00</t>
  </si>
  <si>
    <t>10.09.2023 11:12:03</t>
  </si>
  <si>
    <t>10.09.2023 11:12:10</t>
  </si>
  <si>
    <t>10.09.2023 11:12:12</t>
  </si>
  <si>
    <t>10.09.2023 11:12:13</t>
  </si>
  <si>
    <t>10.09.2023 11:12:14</t>
  </si>
  <si>
    <t>10.09.2023 11:12:16</t>
  </si>
  <si>
    <t>10.09.2023 11:13:17</t>
  </si>
  <si>
    <t>10.09.2023 11:13:20</t>
  </si>
  <si>
    <t>10.09.2023 11:13:21</t>
  </si>
  <si>
    <t>10.09.2023 11:13:23</t>
  </si>
  <si>
    <t>10.09.2023 11:13:24</t>
  </si>
  <si>
    <t>10.09.2023 11:13:26</t>
  </si>
  <si>
    <t>10.09.2023 11:13:27</t>
  </si>
  <si>
    <t>10.09.2023 11:13:29</t>
  </si>
  <si>
    <t>10.09.2023 11:13:30</t>
  </si>
  <si>
    <t>10.09.2023 11:14:20</t>
  </si>
  <si>
    <t>10.09.2023 11:14:21</t>
  </si>
  <si>
    <t>10.09.2023 11:14:23</t>
  </si>
  <si>
    <t>10.09.2023 11:14:24</t>
  </si>
  <si>
    <t>10.09.2023 11:14:26</t>
  </si>
  <si>
    <t>10.09.2023 11:14:29</t>
  </si>
  <si>
    <t>10.09.2023 11:14:30</t>
  </si>
  <si>
    <t>10.09.2023 11:14:32</t>
  </si>
  <si>
    <t>10.09.2023 11:14:33</t>
  </si>
  <si>
    <t>10.09.2023 11:14:36</t>
  </si>
  <si>
    <t>10.09.2023 11:14:39</t>
  </si>
  <si>
    <t>10.09.2023 11:15:21</t>
  </si>
  <si>
    <t>10.09.2023 11:15:33</t>
  </si>
  <si>
    <t>10.09.2023 11:15:34</t>
  </si>
  <si>
    <t>10.09.2023 11:15:36</t>
  </si>
  <si>
    <t>10.09.2023 11:15:37</t>
  </si>
  <si>
    <t>10.09.2023 11:15:39</t>
  </si>
  <si>
    <t>10.09.2023 11:15:40</t>
  </si>
  <si>
    <t>10.09.2023 11:15:42</t>
  </si>
  <si>
    <t>10.09.2023 11:15:45</t>
  </si>
  <si>
    <t>10.09.2023 11:15:46</t>
  </si>
  <si>
    <t>10.09.2023 11:15:48</t>
  </si>
  <si>
    <t>10.09.2023 11:15:49</t>
  </si>
  <si>
    <t>10.09.2023 11:16:34</t>
  </si>
  <si>
    <t>10.09.2023 11:16:37</t>
  </si>
  <si>
    <t>10.09.2023 11:16:39</t>
  </si>
  <si>
    <t>10.09.2023 11:16:40</t>
  </si>
  <si>
    <t>10.09.2023 11:16:42</t>
  </si>
  <si>
    <t>10.09.2023 11:16:43</t>
  </si>
  <si>
    <t>10.09.2023 11:16:45</t>
  </si>
  <si>
    <t>10.09.2023 11:16:51</t>
  </si>
  <si>
    <t>10.09.2023 11:16:52</t>
  </si>
  <si>
    <t>10.09.2023 11:16:57</t>
  </si>
  <si>
    <t>10.09.2023 11:16:58</t>
  </si>
  <si>
    <t>10.09.2023 11:17:00</t>
  </si>
  <si>
    <t>10.09.2023 11:17:01</t>
  </si>
  <si>
    <t>10.09.2023 11:17:05</t>
  </si>
  <si>
    <t>10.09.2023 11:17:07</t>
  </si>
  <si>
    <t>10.09.2023 11:17:08</t>
  </si>
  <si>
    <t>10.09.2023 11:17:10</t>
  </si>
  <si>
    <t>10.09.2023 11:17:11</t>
  </si>
  <si>
    <t>10.09.2023 11:17:13</t>
  </si>
  <si>
    <t>10.09.2023 11:18:04</t>
  </si>
  <si>
    <t>10.09.2023 11:18:05</t>
  </si>
  <si>
    <t>10.09.2023 11:18:06</t>
  </si>
  <si>
    <t>10.09.2023 11:18:08</t>
  </si>
  <si>
    <t>10.09.2023 11:18:09</t>
  </si>
  <si>
    <t>10.09.2023 11:19:03</t>
  </si>
  <si>
    <t>10.09.2023 11:19:04</t>
  </si>
  <si>
    <t>10.09.2023 11:19:05</t>
  </si>
  <si>
    <t>10.09.2023 11:19:07</t>
  </si>
  <si>
    <t>10.09.2023 11:19:09</t>
  </si>
  <si>
    <t>10.09.2023 11:19:20</t>
  </si>
  <si>
    <t>10.09.2023 11:19:23</t>
  </si>
  <si>
    <t>10.09.2023 11:19:24</t>
  </si>
  <si>
    <t>10.09.2023 11:19:26</t>
  </si>
  <si>
    <t>10.09.2023 11:19:27</t>
  </si>
  <si>
    <t>10.09.2023 11:19:29</t>
  </si>
  <si>
    <t>10.09.2023 11:19:32</t>
  </si>
  <si>
    <t>10.09.2023 11:19:35</t>
  </si>
  <si>
    <t>10.09.2023 11:19:36</t>
  </si>
  <si>
    <t>10.09.2023 11:19:38</t>
  </si>
  <si>
    <t>10.09.2023 11:19:39</t>
  </si>
  <si>
    <t>10.09.2023 11:19:59</t>
  </si>
  <si>
    <t>10.09.2023 11:20:00</t>
  </si>
  <si>
    <t>10.09.2023 11:20:02</t>
  </si>
  <si>
    <t>10.09.2023 11:20:03</t>
  </si>
  <si>
    <t>10.09.2023 11:20:05</t>
  </si>
  <si>
    <t>10.09.2023 11:20:06</t>
  </si>
  <si>
    <t>10.09.2023 11:20:08</t>
  </si>
  <si>
    <t>10.09.2023 11:20:09</t>
  </si>
  <si>
    <t>10.09.2023 11:20:11</t>
  </si>
  <si>
    <t>10.09.2023 11:20:12</t>
  </si>
  <si>
    <t>10.09.2023 11:20:33</t>
  </si>
  <si>
    <t>10.09.2023 11:20:34</t>
  </si>
  <si>
    <t>10.09.2023 11:20:37</t>
  </si>
  <si>
    <t>10.09.2023 11:20:40</t>
  </si>
  <si>
    <t>10.09.2023 11:20:49</t>
  </si>
  <si>
    <t>10.09.2023 11:20:50</t>
  </si>
  <si>
    <t>10.09.2023 11:20:52</t>
  </si>
  <si>
    <t>10.09.2023 11:20:53</t>
  </si>
  <si>
    <t>10.09.2023 11:20:54</t>
  </si>
  <si>
    <t>10.09.2023 11:20:55</t>
  </si>
  <si>
    <t>10.09.2023 11:20:57</t>
  </si>
  <si>
    <t>10.09.2023 11:20:58</t>
  </si>
  <si>
    <t>10.09.2023 11:21:13</t>
  </si>
  <si>
    <t>10.09.2023 11:21:14</t>
  </si>
  <si>
    <t>10.09.2023 11:21:15</t>
  </si>
  <si>
    <t>10.09.2023 11:21:17</t>
  </si>
  <si>
    <t>10.09.2023 11:21:18</t>
  </si>
  <si>
    <t>10.09.2023 11:21:19</t>
  </si>
  <si>
    <t>10.09.2023 11:21:20</t>
  </si>
  <si>
    <t>10.09.2023 11:21:22</t>
  </si>
  <si>
    <t>10.09.2023 11:21:27</t>
  </si>
  <si>
    <t>10.09.2023 11:21:29</t>
  </si>
  <si>
    <t>10.09.2023 11:21:30</t>
  </si>
  <si>
    <t>10.09.2023 11:21:32</t>
  </si>
  <si>
    <t>10.09.2023 11:21:33</t>
  </si>
  <si>
    <t>10.09.2023 11:21:59</t>
  </si>
  <si>
    <t>10.09.2023 11:22:00</t>
  </si>
  <si>
    <t>10.09.2023 11:22:03</t>
  </si>
  <si>
    <t>10.09.2023 11:22:05</t>
  </si>
  <si>
    <t>10.09.2023 11:22:08</t>
  </si>
  <si>
    <t>10.09.2023 11:22:15</t>
  </si>
  <si>
    <t>10.09.2023 11:22:17</t>
  </si>
  <si>
    <t>10.09.2023 11:22:18</t>
  </si>
  <si>
    <t>10.09.2023 11:22:20</t>
  </si>
  <si>
    <t>10.09.2023 11:22:21</t>
  </si>
  <si>
    <t>10.09.2023 11:22:24</t>
  </si>
  <si>
    <t>10.09.2023 11:22:26</t>
  </si>
  <si>
    <t>10.09.2023 11:22:27</t>
  </si>
  <si>
    <t>10.09.2023 11:22:29</t>
  </si>
  <si>
    <t>10.09.2023 11:22:30</t>
  </si>
  <si>
    <t>10.09.2023 11:22:32</t>
  </si>
  <si>
    <t>10.09.2023 11:22:35</t>
  </si>
  <si>
    <t>10.09.2023 11:26:39</t>
  </si>
  <si>
    <t>10.09.2023 11:26:41</t>
  </si>
  <si>
    <t>10.09.2023 11:26:42</t>
  </si>
  <si>
    <t>10.09.2023 11:26:44</t>
  </si>
  <si>
    <t>10.09.2023 11:26:45</t>
  </si>
  <si>
    <t>10.09.2023 11:26:47</t>
  </si>
  <si>
    <t>10.09.2023 11:28:09</t>
  </si>
  <si>
    <t>10.09.2023 11:28:10</t>
  </si>
  <si>
    <t>10.09.2023 11:28:12</t>
  </si>
  <si>
    <t>10.09.2023 11:28:13</t>
  </si>
  <si>
    <t>10.09.2023 11:28:14</t>
  </si>
  <si>
    <t>10.09.2023 11:28:18</t>
  </si>
  <si>
    <t>10.09.2023 11:28:21</t>
  </si>
  <si>
    <t>10.09.2023 11:28:23</t>
  </si>
  <si>
    <t>10.09.2023 11:28:29</t>
  </si>
  <si>
    <t>10.09.2023 11:28:31</t>
  </si>
  <si>
    <t>10.09.2023 11:29:30</t>
  </si>
  <si>
    <t>10.09.2023 11:29:31</t>
  </si>
  <si>
    <t>10.09.2023 11:29:33</t>
  </si>
  <si>
    <t>10.09.2023 11:29:34</t>
  </si>
  <si>
    <t>10.09.2023 11:29:35</t>
  </si>
  <si>
    <t>10.09.2023 11:29:47</t>
  </si>
  <si>
    <t>10.09.2023 11:29:49</t>
  </si>
  <si>
    <t>10.09.2023 11:29:50</t>
  </si>
  <si>
    <t>10.09.2023 11:29:52</t>
  </si>
  <si>
    <t>10.09.2023 11:29:53</t>
  </si>
  <si>
    <t>10.09.2023 11:29:55</t>
  </si>
  <si>
    <t>10.09.2023 11:29:56</t>
  </si>
  <si>
    <t>10.09.2023 11:29:58</t>
  </si>
  <si>
    <t>10.09.2023 11:29:59</t>
  </si>
  <si>
    <t>10.09.2023 11:30:01</t>
  </si>
  <si>
    <t>10.09.2023 11:30:02</t>
  </si>
  <si>
    <t>10.09.2023 11:30:04</t>
  </si>
  <si>
    <t>10.09.2023 11:30:05</t>
  </si>
  <si>
    <t>10.09.2023 11:30:07</t>
  </si>
  <si>
    <t>10.09.2023 11:30:08</t>
  </si>
  <si>
    <t>10.09.2023 11:30:44</t>
  </si>
  <si>
    <t>10.09.2023 11:30:45</t>
  </si>
  <si>
    <t>10.09.2023 11:30:46</t>
  </si>
  <si>
    <t>10.09.2023 11:30:48</t>
  </si>
  <si>
    <t>10.09.2023 11:30:49</t>
  </si>
  <si>
    <t>10.09.2023 11:30:50</t>
  </si>
  <si>
    <t>10.09.2023 11:30:51</t>
  </si>
  <si>
    <t>10.09.2023 11:30:53</t>
  </si>
  <si>
    <t>10.09.2023 11:30:54</t>
  </si>
  <si>
    <t>10.09.2023 11:30:56</t>
  </si>
  <si>
    <t>10.09.2023 11:30:57</t>
  </si>
  <si>
    <t>10.09.2023 11:30:59</t>
  </si>
  <si>
    <t>10.09.2023 11:31:00</t>
  </si>
  <si>
    <t>10.09.2023 11:31:02</t>
  </si>
  <si>
    <t>10.09.2023 11:31:03</t>
  </si>
  <si>
    <t>10.09.2023 11:31:05</t>
  </si>
  <si>
    <t>10.09.2023 11:31:35</t>
  </si>
  <si>
    <t>10.09.2023 11:31:36</t>
  </si>
  <si>
    <t>10.09.2023 11:31:37</t>
  </si>
  <si>
    <t>10.09.2023 11:31:38</t>
  </si>
  <si>
    <t>10.09.2023 11:31:40</t>
  </si>
  <si>
    <t>10.09.2023 11:31:41</t>
  </si>
  <si>
    <t>10.09.2023 11:31:42</t>
  </si>
  <si>
    <t>10.09.2023 11:31:43</t>
  </si>
  <si>
    <t>10.09.2023 11:31:45</t>
  </si>
  <si>
    <t>10.09.2023 11:31:47</t>
  </si>
  <si>
    <t>10.09.2023 11:31:55</t>
  </si>
  <si>
    <t>10.09.2023 11:33:05</t>
  </si>
  <si>
    <t>10.09.2023 11:33:08</t>
  </si>
  <si>
    <t>10.09.2023 11:33:10</t>
  </si>
  <si>
    <t>10.09.2023 11:33:11</t>
  </si>
  <si>
    <t>10.09.2023 11:33:13</t>
  </si>
  <si>
    <t>10.09.2023 11:33:14</t>
  </si>
  <si>
    <t>10.09.2023 11:33:16</t>
  </si>
  <si>
    <t>10.09.2023 11:33:44</t>
  </si>
  <si>
    <t>10.09.2023 11:33:46</t>
  </si>
  <si>
    <t>10.09.2023 11:33:47</t>
  </si>
  <si>
    <t>10.09.2023 11:33:48</t>
  </si>
  <si>
    <t>10.09.2023 11:33:49</t>
  </si>
  <si>
    <t>10.09.2023 11:33:51</t>
  </si>
  <si>
    <t>10.09.2023 11:33:53</t>
  </si>
  <si>
    <t>10.09.2023 11:35:44</t>
  </si>
  <si>
    <t>10.09.2023 11:35:46</t>
  </si>
  <si>
    <t>10.09.2023 11:35:47</t>
  </si>
  <si>
    <t>10.09.2023 11:35:48</t>
  </si>
  <si>
    <t>10.09.2023 11:35:49</t>
  </si>
  <si>
    <t>10.09.2023 11:35:51</t>
  </si>
  <si>
    <t>10.09.2023 11:35:53</t>
  </si>
  <si>
    <t>10.09.2023 11:35:55</t>
  </si>
  <si>
    <t>10.09.2023 11:36:14</t>
  </si>
  <si>
    <t>10.09.2023 11:36:15</t>
  </si>
  <si>
    <t>10.09.2023 11:36:17</t>
  </si>
  <si>
    <t>10.09.2023 11:36:18</t>
  </si>
  <si>
    <t>10.09.2023 11:36:19</t>
  </si>
  <si>
    <t>10.09.2023 11:36:20</t>
  </si>
  <si>
    <t>10.09.2023 11:36:22</t>
  </si>
  <si>
    <t>10.09.2023 11:36:23</t>
  </si>
  <si>
    <t>10.09.2023 11:36:24</t>
  </si>
  <si>
    <t>10.09.2023 11:36:25</t>
  </si>
  <si>
    <t>10.09.2023 11:37:57</t>
  </si>
  <si>
    <t>10.09.2023 11:37:58</t>
  </si>
  <si>
    <t>10.09.2023 11:37:59</t>
  </si>
  <si>
    <t>10.09.2023 11:38:01</t>
  </si>
  <si>
    <t>10.09.2023 11:38:02</t>
  </si>
  <si>
    <t>10.09.2023 11:38:03</t>
  </si>
  <si>
    <t>10.09.2023 11:38:04</t>
  </si>
  <si>
    <t>10.09.2023 11:38:06</t>
  </si>
  <si>
    <t>10.09.2023 11:38:08</t>
  </si>
  <si>
    <t>10.09.2023 11:39:20</t>
  </si>
  <si>
    <t>10.09.2023 11:39:28</t>
  </si>
  <si>
    <t>10.09.2023 11:40:14</t>
  </si>
  <si>
    <t>10.09.2023 11:40:20</t>
  </si>
  <si>
    <t>10.09.2023 11:40:22</t>
  </si>
  <si>
    <t>10.09.2023 11:40:23</t>
  </si>
  <si>
    <t>10.09.2023 11:40:25</t>
  </si>
  <si>
    <t>10.09.2023 11:40:26</t>
  </si>
  <si>
    <t>10.09.2023 11:40:28</t>
  </si>
  <si>
    <t>10.09.2023 11:40:29</t>
  </si>
  <si>
    <t>10.09.2023 11:40:31</t>
  </si>
  <si>
    <t>10.09.2023 11:40:32</t>
  </si>
  <si>
    <t>10.09.2023 11:40:34</t>
  </si>
  <si>
    <t>10.09.2023 11:40:35</t>
  </si>
  <si>
    <t>10.09.2023 11:40:44</t>
  </si>
  <si>
    <t>10.09.2023 11:40:49</t>
  </si>
  <si>
    <t>10.09.2023 11:40:50</t>
  </si>
  <si>
    <t>10.09.2023 11:40:52</t>
  </si>
  <si>
    <t>10.09.2023 11:40:53</t>
  </si>
  <si>
    <t>10.09.2023 11:41:31</t>
  </si>
  <si>
    <t>10.09.2023 11:41:34</t>
  </si>
  <si>
    <t>10.09.2023 11:41:35</t>
  </si>
  <si>
    <t>10.09.2023 11:41:37</t>
  </si>
  <si>
    <t>10.09.2023 11:41:38</t>
  </si>
  <si>
    <t>10.09.2023 11:41:40</t>
  </si>
  <si>
    <t>10.09.2023 11:41:59</t>
  </si>
  <si>
    <t>10.09.2023 11:42:01</t>
  </si>
  <si>
    <t>10.09.2023 11:42:02</t>
  </si>
  <si>
    <t>10.09.2023 11:42:03</t>
  </si>
  <si>
    <t>10.09.2023 11:42:04</t>
  </si>
  <si>
    <t>10.09.2023 11:42:06</t>
  </si>
  <si>
    <t>10.09.2023 11:42:07</t>
  </si>
  <si>
    <t>10.09.2023 11:42:50</t>
  </si>
  <si>
    <t>10.09.2023 11:42:52</t>
  </si>
  <si>
    <t>10.09.2023 11:42:53</t>
  </si>
  <si>
    <t>10.09.2023 11:42:54</t>
  </si>
  <si>
    <t>10.09.2023 11:43:06</t>
  </si>
  <si>
    <t>10.09.2023 11:43:07</t>
  </si>
  <si>
    <t>10.09.2023 11:43:09</t>
  </si>
  <si>
    <t>10.09.2023 11:43:10</t>
  </si>
  <si>
    <t>10.09.2023 11:43:12</t>
  </si>
  <si>
    <t>10.09.2023 11:43:21</t>
  </si>
  <si>
    <t>10.09.2023 11:43:34</t>
  </si>
  <si>
    <t>10.09.2023 11:43:37</t>
  </si>
  <si>
    <t>10.09.2023 11:43:39</t>
  </si>
  <si>
    <t>10.09.2023 11:43:40</t>
  </si>
  <si>
    <t>10.09.2023 11:43:42</t>
  </si>
  <si>
    <t>10.09.2023 11:43:43</t>
  </si>
  <si>
    <t>10.09.2023 11:43:45</t>
  </si>
  <si>
    <t>10.09.2023 11:43:46</t>
  </si>
  <si>
    <t>10.09.2023 11:43:48</t>
  </si>
  <si>
    <t>10.09.2023 11:43:49</t>
  </si>
  <si>
    <t>10.09.2023 11:43:51</t>
  </si>
  <si>
    <t>10.09.2023 11:43:52</t>
  </si>
  <si>
    <t>10.09.2023 11:43:54</t>
  </si>
  <si>
    <t>10.09.2023 11:43:55</t>
  </si>
  <si>
    <t>10.09.2023 11:44:16</t>
  </si>
  <si>
    <t>10.09.2023 11:44:18</t>
  </si>
  <si>
    <t>10.09.2023 11:44:19</t>
  </si>
  <si>
    <t>10.09.2023 11:44:20</t>
  </si>
  <si>
    <t>10.09.2023 11:44:22</t>
  </si>
  <si>
    <t>10.09.2023 11:44:24</t>
  </si>
  <si>
    <t>10.09.2023 11:44:29</t>
  </si>
  <si>
    <t>10.09.2023 11:44:32</t>
  </si>
  <si>
    <t>10.09.2023 11:46:08</t>
  </si>
  <si>
    <t>10.09.2023 11:46:09</t>
  </si>
  <si>
    <t>10.09.2023 11:46:11</t>
  </si>
  <si>
    <t>10.09.2023 11:46:12</t>
  </si>
  <si>
    <t>10.09.2023 11:46:54</t>
  </si>
  <si>
    <t>10.09.2023 11:46:56</t>
  </si>
  <si>
    <t>10.09.2023 11:46:57</t>
  </si>
  <si>
    <t>10.09.2023 11:46:58</t>
  </si>
  <si>
    <t>10.09.2023 11:46:59</t>
  </si>
  <si>
    <t>10.09.2023 11:47:02</t>
  </si>
  <si>
    <t>10.09.2023 11:47:04</t>
  </si>
  <si>
    <t>10.09.2023 11:48:15</t>
  </si>
  <si>
    <t>10.09.2023 11:48:17</t>
  </si>
  <si>
    <t>10.09.2023 11:48:18</t>
  </si>
  <si>
    <t>10.09.2023 11:48:19</t>
  </si>
  <si>
    <t>10.09.2023 11:48:21</t>
  </si>
  <si>
    <t>10.09.2023 11:48:22</t>
  </si>
  <si>
    <t>10.09.2023 11:48:26</t>
  </si>
  <si>
    <t>10.09.2023 11:48:31</t>
  </si>
  <si>
    <t>10.09.2023 11:48:32</t>
  </si>
  <si>
    <t>10.09.2023 11:48:34</t>
  </si>
  <si>
    <t>10.09.2023 11:48:35</t>
  </si>
  <si>
    <t>10.09.2023 11:48:36</t>
  </si>
  <si>
    <t>10.09.2023 11:48:39</t>
  </si>
  <si>
    <t>10.09.2023 11:48:43</t>
  </si>
  <si>
    <t>10.09.2023 11:48:45</t>
  </si>
  <si>
    <t>10.09.2023 11:48:46</t>
  </si>
  <si>
    <t>10.09.2023 11:48:48</t>
  </si>
  <si>
    <t>10.09.2023 11:48:49</t>
  </si>
  <si>
    <t>10.09.2023 11:48:51</t>
  </si>
  <si>
    <t>10.09.2023 11:50:22</t>
  </si>
  <si>
    <t>10.09.2023 11:50:24</t>
  </si>
  <si>
    <t>10.09.2023 11:50:25</t>
  </si>
  <si>
    <t>10.09.2023 11:50:27</t>
  </si>
  <si>
    <t>10.09.2023 11:50:28</t>
  </si>
  <si>
    <t>10.09.2023 11:51:01</t>
  </si>
  <si>
    <t>10.09.2023 11:51:07</t>
  </si>
  <si>
    <t>10.09.2023 11:51:09</t>
  </si>
  <si>
    <t>10.09.2023 11:51:10</t>
  </si>
  <si>
    <t>10.09.2023 11:51:12</t>
  </si>
  <si>
    <t>10.09.2023 11:51:13</t>
  </si>
  <si>
    <t>10.09.2023 11:52:24</t>
  </si>
  <si>
    <t>10.09.2023 11:52:25</t>
  </si>
  <si>
    <t>10.09.2023 11:52:31</t>
  </si>
  <si>
    <t>10.09.2023 11:53:18</t>
  </si>
  <si>
    <t>10.09.2023 11:53:19</t>
  </si>
  <si>
    <t>10.09.2023 11:53:20</t>
  </si>
  <si>
    <t>10.09.2023 11:53:22</t>
  </si>
  <si>
    <t>10.09.2023 11:53:23</t>
  </si>
  <si>
    <t>10.09.2023 11:53:24</t>
  </si>
  <si>
    <t>10.09.2023 11:53:25</t>
  </si>
  <si>
    <t>10.09.2023 11:53:30</t>
  </si>
  <si>
    <t>10.09.2023 11:53:31</t>
  </si>
  <si>
    <t>10.09.2023 11:53:58</t>
  </si>
  <si>
    <t>10.09.2023 11:53:59</t>
  </si>
  <si>
    <t>10.09.2023 11:54:01</t>
  </si>
  <si>
    <t>10.09.2023 11:54:02</t>
  </si>
  <si>
    <t>10.09.2023 11:54:03</t>
  </si>
  <si>
    <t>10.09.2023 11:54:06</t>
  </si>
  <si>
    <t>10.09.2023 11:54:09</t>
  </si>
  <si>
    <t>10.09.2023 11:54:12</t>
  </si>
  <si>
    <t>10.09.2023 11:54:19</t>
  </si>
  <si>
    <t>10.09.2023 11:55:25</t>
  </si>
  <si>
    <t>10.09.2023 11:55:28</t>
  </si>
  <si>
    <t>10.09.2023 11:55:30</t>
  </si>
  <si>
    <t>10.09.2023 11:55:31</t>
  </si>
  <si>
    <t>10.09.2023 11:55:33</t>
  </si>
  <si>
    <t>10.09.2023 11:55:34</t>
  </si>
  <si>
    <t>10.09.2023 11:56:39</t>
  </si>
  <si>
    <t>10.09.2023 11:56:40</t>
  </si>
  <si>
    <t>10.09.2023 11:56:41</t>
  </si>
  <si>
    <t>10.09.2023 11:56:43</t>
  </si>
  <si>
    <t>10.09.2023 11:56:47</t>
  </si>
  <si>
    <t>10.09.2023 11:56:48</t>
  </si>
  <si>
    <t>10.09.2023 11:56:50</t>
  </si>
  <si>
    <t>10.09.2023 11:56:51</t>
  </si>
  <si>
    <t>10.09.2023 11:56:53</t>
  </si>
  <si>
    <t>10.09.2023 11:56:56</t>
  </si>
  <si>
    <t>10.09.2023 11:57:41</t>
  </si>
  <si>
    <t>10.09.2023 11:57:42</t>
  </si>
  <si>
    <t>10.09.2023 11:57:44</t>
  </si>
  <si>
    <t>10.09.2023 11:57:45</t>
  </si>
  <si>
    <t>10.09.2023 11:57:46</t>
  </si>
  <si>
    <t>10.09.2023 11:57:47</t>
  </si>
  <si>
    <t>10.09.2023 11:57:50</t>
  </si>
  <si>
    <t>10.09.2023 11:58:05</t>
  </si>
  <si>
    <t>10.09.2023 11:58:10</t>
  </si>
  <si>
    <t>10.09.2023 11:58:11</t>
  </si>
  <si>
    <t>10.09.2023 11:58:13</t>
  </si>
  <si>
    <t>10.09.2023 11:58:14</t>
  </si>
  <si>
    <t>10.09.2023 11:58:16</t>
  </si>
  <si>
    <t>10.09.2023 11:58:17</t>
  </si>
  <si>
    <t>10.09.2023 11:58:19</t>
  </si>
  <si>
    <t>10.09.2023 11:58:20</t>
  </si>
  <si>
    <t>10.09.2023 11:58:22</t>
  </si>
  <si>
    <t>10.09.2023 11:58:23</t>
  </si>
  <si>
    <t>10.09.2023 11:58:25</t>
  </si>
  <si>
    <t>10.09.2023 11:58:26</t>
  </si>
  <si>
    <t>10.09.2023 11:58:28</t>
  </si>
  <si>
    <t>10.09.2023 11:58:59</t>
  </si>
  <si>
    <t>10.09.2023 11:59:01</t>
  </si>
  <si>
    <t>10.09.2023 11:59:02</t>
  </si>
  <si>
    <t>10.09.2023 11:59:04</t>
  </si>
  <si>
    <t>10.09.2023 11:59:05</t>
  </si>
  <si>
    <t>10.09.2023 11:59:07</t>
  </si>
  <si>
    <t>10.09.2023 11:59:11</t>
  </si>
  <si>
    <t>10.09.2023 11:59:13</t>
  </si>
  <si>
    <t>10.09.2023 11:59:14</t>
  </si>
  <si>
    <t>10.09.2023 11:59:16</t>
  </si>
  <si>
    <t>10.09.2023 11:59:17</t>
  </si>
  <si>
    <t>10.09.2023 11:59:19</t>
  </si>
  <si>
    <t>10.09.2023 11:59:20</t>
  </si>
  <si>
    <t>10.09.2023 11:59:22</t>
  </si>
  <si>
    <t>10.09.2023 11:59:23</t>
  </si>
  <si>
    <t>10.09.2023 11:59:25</t>
  </si>
  <si>
    <t>10.09.2023 11:59:29</t>
  </si>
  <si>
    <t>10.09.2023 11:59:38</t>
  </si>
  <si>
    <t>10.09.2023 11:59:39</t>
  </si>
  <si>
    <t>10.09.2023 11:59:41</t>
  </si>
  <si>
    <t>10.09.2023 11:59:42</t>
  </si>
  <si>
    <t>10.09.2023 11:59:43</t>
  </si>
  <si>
    <t>10.09.2023 11:59:44</t>
  </si>
  <si>
    <t>10.09.2023 12:00:14</t>
  </si>
  <si>
    <t>10.09.2023 12:00:17</t>
  </si>
  <si>
    <t>10.09.2023 12:00:19</t>
  </si>
  <si>
    <t>10.09.2023 12:00:20</t>
  </si>
  <si>
    <t>10.09.2023 12:00:22</t>
  </si>
  <si>
    <t>10.09.2023 12:00:23</t>
  </si>
  <si>
    <t>10.09.2023 12:00:49</t>
  </si>
  <si>
    <t>10.09.2023 12:00:50</t>
  </si>
  <si>
    <t>10.09.2023 12:00:52</t>
  </si>
  <si>
    <t>10.09.2023 12:00:53</t>
  </si>
  <si>
    <t>10.09.2023 12:00:55</t>
  </si>
  <si>
    <t>10.09.2023 12:00:56</t>
  </si>
  <si>
    <t>10.09.2023 12:01:20</t>
  </si>
  <si>
    <t>10.09.2023 12:01:22</t>
  </si>
  <si>
    <t>10.09.2023 12:01:23</t>
  </si>
  <si>
    <t>10.09.2023 12:01:25</t>
  </si>
  <si>
    <t>10.09.2023 12:01:26</t>
  </si>
  <si>
    <t>10.09.2023 12:01:28</t>
  </si>
  <si>
    <t>10.09.2023 12:02:19</t>
  </si>
  <si>
    <t>10.09.2023 12:02:20</t>
  </si>
  <si>
    <t>10.09.2023 12:02:22</t>
  </si>
  <si>
    <t>10.09.2023 12:02:23</t>
  </si>
  <si>
    <t>10.09.2023 12:02:25</t>
  </si>
  <si>
    <t>10.09.2023 12:02:26</t>
  </si>
  <si>
    <t>10.09.2023 12:02:28</t>
  </si>
  <si>
    <t>10.09.2023 12:02:29</t>
  </si>
  <si>
    <t>10.09.2023 12:02:31</t>
  </si>
  <si>
    <t>10.09.2023 12:02:46</t>
  </si>
  <si>
    <t>10.09.2023 12:02:47</t>
  </si>
  <si>
    <t>10.09.2023 12:02:48</t>
  </si>
  <si>
    <t>10.09.2023 12:02:50</t>
  </si>
  <si>
    <t>10.09.2023 12:02:51</t>
  </si>
  <si>
    <t>10.09.2023 12:02:54</t>
  </si>
  <si>
    <t>10.09.2023 12:03:07</t>
  </si>
  <si>
    <t>10.09.2023 12:03:18</t>
  </si>
  <si>
    <t>10.09.2023 12:03:19</t>
  </si>
  <si>
    <t>10.09.2023 12:03:20</t>
  </si>
  <si>
    <t>10.09.2023 12:03:22</t>
  </si>
  <si>
    <t>10.09.2023 12:03:23</t>
  </si>
  <si>
    <t>10.09.2023 12:04:08</t>
  </si>
  <si>
    <t>10.09.2023 12:04:09</t>
  </si>
  <si>
    <t>10.09.2023 12:04:10</t>
  </si>
  <si>
    <t>10.09.2023 12:04:14</t>
  </si>
  <si>
    <t>10.09.2023 12:04:16</t>
  </si>
  <si>
    <t>10.09.2023 12:04:17</t>
  </si>
  <si>
    <t>10.09.2023 12:04:20</t>
  </si>
  <si>
    <t>10.09.2023 12:04:58</t>
  </si>
  <si>
    <t>10.09.2023 12:05:00</t>
  </si>
  <si>
    <t>10.09.2023 12:05:01</t>
  </si>
  <si>
    <t>10.09.2023 12:05:03</t>
  </si>
  <si>
    <t>10.09.2023 12:05:04</t>
  </si>
  <si>
    <t>10.09.2023 12:05:06</t>
  </si>
  <si>
    <t>10.09.2023 12:05:07</t>
  </si>
  <si>
    <t>10.09.2023 12:05:52</t>
  </si>
  <si>
    <t>10.09.2023 12:05:54</t>
  </si>
  <si>
    <t>10.09.2023 12:05:55</t>
  </si>
  <si>
    <t>10.09.2023 12:05:56</t>
  </si>
  <si>
    <t>10.09.2023 12:05:58</t>
  </si>
  <si>
    <t>10.09.2023 12:05:59</t>
  </si>
  <si>
    <t>10.09.2023 12:06:00</t>
  </si>
  <si>
    <t>10.09.2023 12:06:01</t>
  </si>
  <si>
    <t>10.09.2023 12:06:03</t>
  </si>
  <si>
    <t>10.09.2023 12:06:04</t>
  </si>
  <si>
    <t>10.09.2023 12:06:05</t>
  </si>
  <si>
    <t>10.09.2023 12:06:08</t>
  </si>
  <si>
    <t>10.09.2023 12:06:50</t>
  </si>
  <si>
    <t>10.09.2023 12:06:51</t>
  </si>
  <si>
    <t>10.09.2023 12:06:53</t>
  </si>
  <si>
    <t>10.09.2023 12:06:54</t>
  </si>
  <si>
    <t>10.09.2023 12:07:09</t>
  </si>
  <si>
    <t>10.09.2023 12:07:11</t>
  </si>
  <si>
    <t>10.09.2023 12:07:12</t>
  </si>
  <si>
    <t>10.09.2023 12:07:13</t>
  </si>
  <si>
    <t>10.09.2023 12:07:15</t>
  </si>
  <si>
    <t>10.09.2023 12:08:16</t>
  </si>
  <si>
    <t>10.09.2023 12:08:17</t>
  </si>
  <si>
    <t>10.09.2023 12:08:19</t>
  </si>
  <si>
    <t>10.09.2023 12:08:20</t>
  </si>
  <si>
    <t>10.09.2023 12:08:21</t>
  </si>
  <si>
    <t>10.09.2023 12:08:22</t>
  </si>
  <si>
    <t>10.09.2023 12:08:25</t>
  </si>
  <si>
    <t>10.09.2023 12:08:33</t>
  </si>
  <si>
    <t>10.09.2023 12:08:34</t>
  </si>
  <si>
    <t>10.09.2023 12:08:36</t>
  </si>
  <si>
    <t>10.09.2023 12:08:37</t>
  </si>
  <si>
    <t>10.09.2023 12:08:39</t>
  </si>
  <si>
    <t>10.09.2023 12:08:56</t>
  </si>
  <si>
    <t>10.09.2023 12:08:58</t>
  </si>
  <si>
    <t>10.09.2023 12:08:59</t>
  </si>
  <si>
    <t>10.09.2023 12:09:01</t>
  </si>
  <si>
    <t>10.09.2023 12:09:02</t>
  </si>
  <si>
    <t>10.09.2023 12:09:04</t>
  </si>
  <si>
    <t>10.09.2023 12:09:56</t>
  </si>
  <si>
    <t>10.09.2023 12:09:58</t>
  </si>
  <si>
    <t>10.09.2023 12:09:59</t>
  </si>
  <si>
    <t>10.09.2023 12:13:32</t>
  </si>
  <si>
    <t>10.09.2023 12:13:33</t>
  </si>
  <si>
    <t>10.09.2023 12:13:35</t>
  </si>
  <si>
    <t>10.09.2023 12:13:36</t>
  </si>
  <si>
    <t>10.09.2023 12:13:38</t>
  </si>
  <si>
    <t>10.09.2023 12:13:39</t>
  </si>
  <si>
    <t>10.09.2023 12:13:41</t>
  </si>
  <si>
    <t>10.09.2023 12:13:42</t>
  </si>
  <si>
    <t>10.09.2023 12:13:44</t>
  </si>
  <si>
    <t>10.09.2023 12:13:45</t>
  </si>
  <si>
    <t>10.09.2023 12:13:47</t>
  </si>
  <si>
    <t>10.09.2023 12:13:48</t>
  </si>
  <si>
    <t>10.09.2023 12:13:49</t>
  </si>
  <si>
    <t>10.09.2023 12:13:50</t>
  </si>
  <si>
    <t>10.09.2023 12:13:52</t>
  </si>
  <si>
    <t>10.09.2023 12:13:54</t>
  </si>
  <si>
    <t>10.09.2023 12:13:56</t>
  </si>
  <si>
    <t>10.09.2023 12:14:15</t>
  </si>
  <si>
    <t>10.09.2023 12:14:17</t>
  </si>
  <si>
    <t>10.09.2023 12:14:18</t>
  </si>
  <si>
    <t>10.09.2023 12:14:19</t>
  </si>
  <si>
    <t>10.09.2023 12:14:20</t>
  </si>
  <si>
    <t>10.09.2023 12:14:22</t>
  </si>
  <si>
    <t>10.09.2023 12:14:23</t>
  </si>
  <si>
    <t>10.09.2023 12:14:24</t>
  </si>
  <si>
    <t>10.09.2023 12:14:25</t>
  </si>
  <si>
    <t>10.09.2023 12:14:27</t>
  </si>
  <si>
    <t>10.09.2023 12:14:28</t>
  </si>
  <si>
    <t>10.09.2023 12:14:29</t>
  </si>
  <si>
    <t>10.09.2023 12:14:30</t>
  </si>
  <si>
    <t>10.09.2023 12:14:32</t>
  </si>
  <si>
    <t>10.09.2023 12:14:53</t>
  </si>
  <si>
    <t>10.09.2023 12:14:56</t>
  </si>
  <si>
    <t>10.09.2023 12:14:57</t>
  </si>
  <si>
    <t>10.09.2023 12:14:59</t>
  </si>
  <si>
    <t>10.09.2023 12:15:00</t>
  </si>
  <si>
    <t>10.09.2023 12:15:02</t>
  </si>
  <si>
    <t>10.09.2023 12:15:03</t>
  </si>
  <si>
    <t>10.09.2023 12:16:02</t>
  </si>
  <si>
    <t>10.09.2023 12:16:03</t>
  </si>
  <si>
    <t>10.09.2023 12:16:06</t>
  </si>
  <si>
    <t>10.09.2023 12:16:20</t>
  </si>
  <si>
    <t>10.09.2023 12:16:21</t>
  </si>
  <si>
    <t>10.09.2023 12:16:23</t>
  </si>
  <si>
    <t>10.09.2023 12:16:24</t>
  </si>
  <si>
    <t>10.09.2023 12:16:26</t>
  </si>
  <si>
    <t>10.09.2023 12:16:27</t>
  </si>
  <si>
    <t>10.09.2023 12:17:39</t>
  </si>
  <si>
    <t>10.09.2023 12:17:41</t>
  </si>
  <si>
    <t>10.09.2023 12:17:42</t>
  </si>
  <si>
    <t>10.09.2023 12:17:44</t>
  </si>
  <si>
    <t>10.09.2023 12:17:45</t>
  </si>
  <si>
    <t>10.09.2023 12:17:47</t>
  </si>
  <si>
    <t>10.09.2023 12:17:48</t>
  </si>
  <si>
    <t>10.09.2023 12:17:51</t>
  </si>
  <si>
    <t>10.09.2023 12:17:53</t>
  </si>
  <si>
    <t>10.09.2023 12:17:54</t>
  </si>
  <si>
    <t>10.09.2023 12:17:56</t>
  </si>
  <si>
    <t>10.09.2023 12:18:11</t>
  </si>
  <si>
    <t>10.09.2023 12:18:12</t>
  </si>
  <si>
    <t>10.09.2023 12:18:14</t>
  </si>
  <si>
    <t>10.09.2023 12:18:15</t>
  </si>
  <si>
    <t>10.09.2023 12:18:17</t>
  </si>
  <si>
    <t>10.09.2023 12:18:18</t>
  </si>
  <si>
    <t>10.09.2023 12:18:20</t>
  </si>
  <si>
    <t>10.09.2023 12:18:30</t>
  </si>
  <si>
    <t>10.09.2023 12:18:32</t>
  </si>
  <si>
    <t>10.09.2023 12:18:33</t>
  </si>
  <si>
    <t>10.09.2023 12:18:35</t>
  </si>
  <si>
    <t>10.09.2023 12:18:36</t>
  </si>
  <si>
    <t>10.09.2023 12:19:12</t>
  </si>
  <si>
    <t>10.09.2023 12:19:13</t>
  </si>
  <si>
    <t>10.09.2023 12:19:15</t>
  </si>
  <si>
    <t>10.09.2023 12:19:16</t>
  </si>
  <si>
    <t>10.09.2023 12:19:17</t>
  </si>
  <si>
    <t>10.09.2023 12:19:20</t>
  </si>
  <si>
    <t>10.09.2023 12:19:59</t>
  </si>
  <si>
    <t>10.09.2023 12:20:02</t>
  </si>
  <si>
    <t>10.09.2023 12:20:03</t>
  </si>
  <si>
    <t>10.09.2023 12:20:05</t>
  </si>
  <si>
    <t>10.09.2023 12:20:06</t>
  </si>
  <si>
    <t>10.09.2023 12:20:08</t>
  </si>
  <si>
    <t>10.09.2023 12:21:29</t>
  </si>
  <si>
    <t>10.09.2023 12:21:30</t>
  </si>
  <si>
    <t>10.09.2023 12:21:32</t>
  </si>
  <si>
    <t>10.09.2023 12:21:33</t>
  </si>
  <si>
    <t>10.09.2023 12:21:35</t>
  </si>
  <si>
    <t>10.09.2023 12:22:47</t>
  </si>
  <si>
    <t>10.09.2023 12:22:48</t>
  </si>
  <si>
    <t>10.09.2023 12:22:50</t>
  </si>
  <si>
    <t>10.09.2023 12:22:51</t>
  </si>
  <si>
    <t>10.09.2023 12:22:53</t>
  </si>
  <si>
    <t>10.09.2023 12:22:54</t>
  </si>
  <si>
    <t>10.09.2023 12:22:56</t>
  </si>
  <si>
    <t>10.09.2023 12:22:57</t>
  </si>
  <si>
    <t>10.09.2023 12:22:59</t>
  </si>
  <si>
    <t>10.09.2023 12:23:00</t>
  </si>
  <si>
    <t>10.09.2023 12:23:02</t>
  </si>
  <si>
    <t>10.09.2023 12:23:03</t>
  </si>
  <si>
    <t>10.09.2023 12:23:06</t>
  </si>
  <si>
    <t>10.09.2023 12:23:08</t>
  </si>
  <si>
    <t>10.09.2023 12:23:09</t>
  </si>
  <si>
    <t>10.09.2023 12:23:36</t>
  </si>
  <si>
    <t>10.09.2023 12:23:45</t>
  </si>
  <si>
    <t>10.09.2023 12:23:47</t>
  </si>
  <si>
    <t>10.09.2023 12:23:48</t>
  </si>
  <si>
    <t>10.09.2023 12:23:50</t>
  </si>
  <si>
    <t>10.09.2023 12:23:51</t>
  </si>
  <si>
    <t>10.09.2023 12:23:53</t>
  </si>
  <si>
    <t>10.09.2023 12:23:54</t>
  </si>
  <si>
    <t>10.09.2023 12:23:56</t>
  </si>
  <si>
    <t>10.09.2023 12:23:57</t>
  </si>
  <si>
    <t>10.09.2023 12:23:59</t>
  </si>
  <si>
    <t>10.09.2023 12:24:00</t>
  </si>
  <si>
    <t>10.09.2023 12:24:02</t>
  </si>
  <si>
    <t>10.09.2023 12:24:06</t>
  </si>
  <si>
    <t>10.09.2023 12:24:08</t>
  </si>
  <si>
    <t>10.09.2023 12:24:09</t>
  </si>
  <si>
    <t>10.09.2023 12:24:10</t>
  </si>
  <si>
    <t>10.09.2023 12:25:16</t>
  </si>
  <si>
    <t>10.09.2023 12:25:19</t>
  </si>
  <si>
    <t>10.09.2023 12:25:21</t>
  </si>
  <si>
    <t>10.09.2023 12:25:22</t>
  </si>
  <si>
    <t>10.09.2023 12:25:24</t>
  </si>
  <si>
    <t>10.09.2023 12:25:25</t>
  </si>
  <si>
    <t>10.09.2023 12:25:27</t>
  </si>
  <si>
    <t>10.09.2023 12:25:52</t>
  </si>
  <si>
    <t>10.09.2023 12:25:54</t>
  </si>
  <si>
    <t>10.09.2023 12:25:55</t>
  </si>
  <si>
    <t>10.09.2023 12:25:56</t>
  </si>
  <si>
    <t>10.09.2023 12:25:57</t>
  </si>
  <si>
    <t>10.09.2023 12:26:45</t>
  </si>
  <si>
    <t>10.09.2023 12:26:47</t>
  </si>
  <si>
    <t>10.09.2023 12:26:48</t>
  </si>
  <si>
    <t>10.09.2023 12:26:49</t>
  </si>
  <si>
    <t>10.09.2023 12:26:50</t>
  </si>
  <si>
    <t>10.09.2023 12:26:52</t>
  </si>
  <si>
    <t>10.09.2023 12:26:53</t>
  </si>
  <si>
    <t>10.09.2023 12:26:56</t>
  </si>
  <si>
    <t>10.09.2023 12:27:38</t>
  </si>
  <si>
    <t>10.09.2023 12:27:41</t>
  </si>
  <si>
    <t>10.09.2023 12:27:42</t>
  </si>
  <si>
    <t>10.09.2023 12:27:44</t>
  </si>
  <si>
    <t>10.09.2023 12:27:45</t>
  </si>
  <si>
    <t>10.09.2023 12:27:47</t>
  </si>
  <si>
    <t>10.09.2023 12:29:45</t>
  </si>
  <si>
    <t>10.09.2023 12:29:48</t>
  </si>
  <si>
    <t>10.09.2023 12:29:50</t>
  </si>
  <si>
    <t>10.09.2023 12:29:51</t>
  </si>
  <si>
    <t>10.09.2023 12:29:53</t>
  </si>
  <si>
    <t>10.09.2023 12:29:54</t>
  </si>
  <si>
    <t>10.09.2023 12:30:15</t>
  </si>
  <si>
    <t>10.09.2023 12:30:17</t>
  </si>
  <si>
    <t>10.09.2023 12:30:18</t>
  </si>
  <si>
    <t>10.09.2023 12:30:20</t>
  </si>
  <si>
    <t>10.09.2023 12:30:21</t>
  </si>
  <si>
    <t>10.09.2023 12:30:23</t>
  </si>
  <si>
    <t>10.09.2023 12:30:24</t>
  </si>
  <si>
    <t>10.09.2023 12:30:26</t>
  </si>
  <si>
    <t>10.09.2023 12:30:27</t>
  </si>
  <si>
    <t>10.09.2023 12:30:29</t>
  </si>
  <si>
    <t>10.09.2023 12:30:30</t>
  </si>
  <si>
    <t>10.09.2023 12:30:32</t>
  </si>
  <si>
    <t>10.09.2023 12:31:48</t>
  </si>
  <si>
    <t>10.09.2023 12:31:50</t>
  </si>
  <si>
    <t>10.09.2023 12:31:51</t>
  </si>
  <si>
    <t>10.09.2023 12:31:53</t>
  </si>
  <si>
    <t>10.09.2023 12:31:54</t>
  </si>
  <si>
    <t>10.09.2023 12:31:56</t>
  </si>
  <si>
    <t>10.09.2023 12:31:57</t>
  </si>
  <si>
    <t>10.09.2023 12:32:06</t>
  </si>
  <si>
    <t>10.09.2023 12:32:08</t>
  </si>
  <si>
    <t>10.09.2023 12:32:09</t>
  </si>
  <si>
    <t>10.09.2023 12:32:10</t>
  </si>
  <si>
    <t>10.09.2023 12:32:11</t>
  </si>
  <si>
    <t>10.09.2023 12:32:13</t>
  </si>
  <si>
    <t>10.09.2023 12:32:14</t>
  </si>
  <si>
    <t>10.09.2023 12:32:15</t>
  </si>
  <si>
    <t>10.09.2023 12:32:16</t>
  </si>
  <si>
    <t>10.09.2023 12:34:04</t>
  </si>
  <si>
    <t>10.09.2023 12:34:07</t>
  </si>
  <si>
    <t>10.09.2023 12:34:09</t>
  </si>
  <si>
    <t>10.09.2023 12:34:10</t>
  </si>
  <si>
    <t>10.09.2023 12:34:12</t>
  </si>
  <si>
    <t>10.09.2023 12:34:13</t>
  </si>
  <si>
    <t>10.09.2023 12:34:16</t>
  </si>
  <si>
    <t>10.09.2023 12:34:18</t>
  </si>
  <si>
    <t>10.09.2023 12:34:19</t>
  </si>
  <si>
    <t>10.09.2023 12:34:21</t>
  </si>
  <si>
    <t>10.09.2023 12:34:25</t>
  </si>
  <si>
    <t>10.09.2023 12:34:36</t>
  </si>
  <si>
    <t>10.09.2023 12:34:37</t>
  </si>
  <si>
    <t>10.09.2023 12:34:39</t>
  </si>
  <si>
    <t>10.09.2023 12:39:19</t>
  </si>
  <si>
    <t>10.09.2023 12:39:21</t>
  </si>
  <si>
    <t>10.09.2023 12:39:22</t>
  </si>
  <si>
    <t>10.09.2023 12:39:24</t>
  </si>
  <si>
    <t>10.09.2023 12:39:25</t>
  </si>
  <si>
    <t>10.09.2023 12:39:27</t>
  </si>
  <si>
    <t>10.09.2023 12:39:30</t>
  </si>
  <si>
    <t>10.09.2023 12:39:31</t>
  </si>
  <si>
    <t>10.09.2023 12:39:33</t>
  </si>
  <si>
    <t>10.09.2023 12:39:34</t>
  </si>
  <si>
    <t>10.09.2023 12:39:35</t>
  </si>
  <si>
    <t>10.09.2023 12:39:37</t>
  </si>
  <si>
    <t>10.09.2023 12:39:38</t>
  </si>
  <si>
    <t>10.09.2023 12:39:39</t>
  </si>
  <si>
    <t>10.09.2023 12:39:40</t>
  </si>
  <si>
    <t>10.09.2023 12:39:43</t>
  </si>
  <si>
    <t>10.09.2023 12:39:45</t>
  </si>
  <si>
    <t>10.09.2023 12:39:46</t>
  </si>
  <si>
    <t>10.09.2023 12:39:48</t>
  </si>
  <si>
    <t>10.09.2023 12:39:49</t>
  </si>
  <si>
    <t>10.09.2023 12:39:51</t>
  </si>
  <si>
    <t>10.09.2023 12:39:52</t>
  </si>
  <si>
    <t>10.09.2023 12:39:54</t>
  </si>
  <si>
    <t>10.09.2023 12:39:55</t>
  </si>
  <si>
    <t>10.09.2023 12:39:57</t>
  </si>
  <si>
    <t>10.09.2023 12:40:00</t>
  </si>
  <si>
    <t>10.09.2023 12:40:01</t>
  </si>
  <si>
    <t>10.09.2023 12:40:39</t>
  </si>
  <si>
    <t>10.09.2023 12:40:40</t>
  </si>
  <si>
    <t>10.09.2023 12:40:41</t>
  </si>
  <si>
    <t>10.09.2023 12:40:43</t>
  </si>
  <si>
    <t>10.09.2023 12:40:44</t>
  </si>
  <si>
    <t>10.09.2023 12:40:45</t>
  </si>
  <si>
    <t>10.09.2023 12:40:46</t>
  </si>
  <si>
    <t>10.09.2023 12:40:48</t>
  </si>
  <si>
    <t>10.09.2023 12:40:49</t>
  </si>
  <si>
    <t>10.09.2023 12:40:50</t>
  </si>
  <si>
    <t>10.09.2023 12:40:51</t>
  </si>
  <si>
    <t>10.09.2023 12:40:53</t>
  </si>
  <si>
    <t>10.09.2023 12:40:54</t>
  </si>
  <si>
    <t>10.09.2023 12:40:57</t>
  </si>
  <si>
    <t>10.09.2023 12:41:15</t>
  </si>
  <si>
    <t>10.09.2023 12:41:16</t>
  </si>
  <si>
    <t>10.09.2023 12:41:17</t>
  </si>
  <si>
    <t>10.09.2023 12:41:18</t>
  </si>
  <si>
    <t>10.09.2023 12:41:21</t>
  </si>
  <si>
    <t>10.09.2023 12:44:57</t>
  </si>
  <si>
    <t>10.09.2023 12:45:06</t>
  </si>
  <si>
    <t>10.09.2023 12:45:09</t>
  </si>
  <si>
    <t>10.09.2023 12:45:11</t>
  </si>
  <si>
    <t>10.09.2023 12:45:12</t>
  </si>
  <si>
    <t>10.09.2023 12:45:14</t>
  </si>
  <si>
    <t>10.09.2023 12:45:15</t>
  </si>
  <si>
    <t>10.09.2023 12:45:17</t>
  </si>
  <si>
    <t>10.09.2023 12:45:18</t>
  </si>
  <si>
    <t>10.09.2023 12:45:20</t>
  </si>
  <si>
    <t>10.09.2023 12:47:06</t>
  </si>
  <si>
    <t>10.09.2023 12:47:09</t>
  </si>
  <si>
    <t>10.09.2023 12:47:11</t>
  </si>
  <si>
    <t>10.09.2023 12:47:12</t>
  </si>
  <si>
    <t>10.09.2023 12:47:14</t>
  </si>
  <si>
    <t>10.09.2023 12:47:15</t>
  </si>
  <si>
    <t>10.09.2023 12:47:17</t>
  </si>
  <si>
    <t>10.09.2023 12:47:18</t>
  </si>
  <si>
    <t>10.09.2023 12:47:21</t>
  </si>
  <si>
    <t>10.09.2023 12:47:23</t>
  </si>
  <si>
    <t>10.09.2023 12:47:24</t>
  </si>
  <si>
    <t>10.09.2023 12:47:26</t>
  </si>
  <si>
    <t>10.09.2023 12:47:27</t>
  </si>
  <si>
    <t>10.09.2023 12:48:37</t>
  </si>
  <si>
    <t>10.09.2023 12:48:39</t>
  </si>
  <si>
    <t>10.09.2023 12:48:40</t>
  </si>
  <si>
    <t>10.09.2023 12:48:42</t>
  </si>
  <si>
    <t>10.09.2023 12:48:43</t>
  </si>
  <si>
    <t>10.09.2023 12:48:49</t>
  </si>
  <si>
    <t>10.09.2023 12:48:52</t>
  </si>
  <si>
    <t>10.09.2023 12:49:46</t>
  </si>
  <si>
    <t>10.09.2023 12:49:51</t>
  </si>
  <si>
    <t>10.09.2023 12:49:52</t>
  </si>
  <si>
    <t>10.09.2023 12:49:53</t>
  </si>
  <si>
    <t>10.09.2023 12:49:55</t>
  </si>
  <si>
    <t>10.09.2023 12:49:57</t>
  </si>
  <si>
    <t>10.09.2023 12:49:59</t>
  </si>
  <si>
    <t>10.09.2023 12:50:00</t>
  </si>
  <si>
    <t>10.09.2023 12:50:02</t>
  </si>
  <si>
    <t>10.09.2023 12:50:03</t>
  </si>
  <si>
    <t>10.09.2023 12:50:05</t>
  </si>
  <si>
    <t>10.09.2023 12:50:06</t>
  </si>
  <si>
    <t>10.09.2023 12:50:08</t>
  </si>
  <si>
    <t>10.09.2023 12:50:09</t>
  </si>
  <si>
    <t>10.09.2023 12:50:11</t>
  </si>
  <si>
    <t>10.09.2023 12:50:14</t>
  </si>
  <si>
    <t>10.09.2023 12:50:15</t>
  </si>
  <si>
    <t>10.09.2023 12:50:17</t>
  </si>
  <si>
    <t>10.09.2023 12:50:18</t>
  </si>
  <si>
    <t>10.09.2023 12:50:20</t>
  </si>
  <si>
    <t>10.09.2023 12:50:21</t>
  </si>
  <si>
    <t>10.09.2023 12:50:23</t>
  </si>
  <si>
    <t>10.09.2023 12:51:12</t>
  </si>
  <si>
    <t>10.09.2023 12:51:14</t>
  </si>
  <si>
    <t>10.09.2023 12:51:15</t>
  </si>
  <si>
    <t>10.09.2023 12:51:16</t>
  </si>
  <si>
    <t>10.09.2023 12:51:18</t>
  </si>
  <si>
    <t>10.09.2023 12:53:11</t>
  </si>
  <si>
    <t>10.09.2023 12:53:13</t>
  </si>
  <si>
    <t>10.09.2023 12:53:14</t>
  </si>
  <si>
    <t>10.09.2023 12:53:16</t>
  </si>
  <si>
    <t>10.09.2023 12:53:17</t>
  </si>
  <si>
    <t>10.09.2023 12:53:29</t>
  </si>
  <si>
    <t>10.09.2023 12:53:32</t>
  </si>
  <si>
    <t>10.09.2023 12:53:34</t>
  </si>
  <si>
    <t>10.09.2023 12:53:35</t>
  </si>
  <si>
    <t>10.09.2023 12:53:36</t>
  </si>
  <si>
    <t>10.09.2023 12:53:39</t>
  </si>
  <si>
    <t>10.09.2023 12:53:40</t>
  </si>
  <si>
    <t>10.09.2023 12:53:49</t>
  </si>
  <si>
    <t>10.09.2023 12:53:52</t>
  </si>
  <si>
    <t>10.09.2023 12:56:12</t>
  </si>
  <si>
    <t>10.09.2023 12:56:16</t>
  </si>
  <si>
    <t>10.09.2023 12:56:19</t>
  </si>
  <si>
    <t>10.09.2023 12:56:21</t>
  </si>
  <si>
    <t>10.09.2023 12:56:25</t>
  </si>
  <si>
    <t>10.09.2023 12:56:26</t>
  </si>
  <si>
    <t>10.09.2023 12:56:35</t>
  </si>
  <si>
    <t>10.09.2023 12:56:37</t>
  </si>
  <si>
    <t>10.09.2023 12:56:38</t>
  </si>
  <si>
    <t>10.09.2023 12:56:40</t>
  </si>
  <si>
    <t>10.09.2023 12:57:22</t>
  </si>
  <si>
    <t>10.09.2023 12:57:26</t>
  </si>
  <si>
    <t>10.09.2023 12:57:28</t>
  </si>
  <si>
    <t>10.09.2023 12:57:32</t>
  </si>
  <si>
    <t>10.09.2023 12:57:33</t>
  </si>
  <si>
    <t>10.09.2023 12:57:34</t>
  </si>
  <si>
    <t>10.09.2023 12:59:25</t>
  </si>
  <si>
    <t>10.09.2023 12:59:27</t>
  </si>
  <si>
    <t>10.09.2023 12:59:28</t>
  </si>
  <si>
    <t>10.09.2023 12:59:30</t>
  </si>
  <si>
    <t>10.09.2023 12:59:34</t>
  </si>
  <si>
    <t>10.09.2023 12:59:36</t>
  </si>
  <si>
    <t>10.09.2023 12:59:39</t>
  </si>
  <si>
    <t>10.09.2023 12:59:40</t>
  </si>
  <si>
    <t>10.09.2023 12:59:42</t>
  </si>
  <si>
    <t>10.09.2023 12:59:43</t>
  </si>
  <si>
    <t>10.09.2023 12:59:57</t>
  </si>
  <si>
    <t>10.09.2023 13:00:01</t>
  </si>
  <si>
    <t>10.09.2023 13:00:03</t>
  </si>
  <si>
    <t>10.09.2023 13:00:04</t>
  </si>
  <si>
    <t>10.09.2023 13:00:06</t>
  </si>
  <si>
    <t>10.09.2023 13:00:07</t>
  </si>
  <si>
    <t>10.09.2023 13:00:09</t>
  </si>
  <si>
    <t>10.09.2023 13:00:10</t>
  </si>
  <si>
    <t>10.09.2023 13:00:12</t>
  </si>
  <si>
    <t>10.09.2023 13:00:13</t>
  </si>
  <si>
    <t>10.09.2023 13:01:00</t>
  </si>
  <si>
    <t>10.09.2023 13:01:01</t>
  </si>
  <si>
    <t>10.09.2023 13:01:02</t>
  </si>
  <si>
    <t>10.09.2023 13:01:04</t>
  </si>
  <si>
    <t>10.09.2023 13:01:05</t>
  </si>
  <si>
    <t>10.09.2023 13:01:06</t>
  </si>
  <si>
    <t>10.09.2023 13:01:07</t>
  </si>
  <si>
    <t>10.09.2023 13:01:09</t>
  </si>
  <si>
    <t>10.09.2023 13:01:10</t>
  </si>
  <si>
    <t>10.09.2023 13:01:11</t>
  </si>
  <si>
    <t>10.09.2023 13:01:12</t>
  </si>
  <si>
    <t>10.09.2023 13:01:17</t>
  </si>
  <si>
    <t>10.09.2023 13:01:18</t>
  </si>
  <si>
    <t>10.09.2023 13:01:20</t>
  </si>
  <si>
    <t>10.09.2023 13:01:21</t>
  </si>
  <si>
    <t>10.09.2023 13:01:59</t>
  </si>
  <si>
    <t>10.09.2023 13:02:00</t>
  </si>
  <si>
    <t>10.09.2023 13:02:02</t>
  </si>
  <si>
    <t>10.09.2023 13:02:03</t>
  </si>
  <si>
    <t>10.09.2023 13:02:05</t>
  </si>
  <si>
    <t>10.09.2023 13:02:06</t>
  </si>
  <si>
    <t>10.09.2023 13:04:20</t>
  </si>
  <si>
    <t>10.09.2023 13:04:23</t>
  </si>
  <si>
    <t>10.09.2023 13:04:24</t>
  </si>
  <si>
    <t>10.09.2023 13:04:26</t>
  </si>
  <si>
    <t>10.09.2023 13:04:27</t>
  </si>
  <si>
    <t>10.09.2023 13:04:29</t>
  </si>
  <si>
    <t>10.09.2023 13:04:32</t>
  </si>
  <si>
    <t>10.09.2023 13:04:33</t>
  </si>
  <si>
    <t>10.09.2023 13:04:35</t>
  </si>
  <si>
    <t>10.09.2023 13:04:36</t>
  </si>
  <si>
    <t>10.09.2023 13:04:37</t>
  </si>
  <si>
    <t>10.09.2023 13:04:38</t>
  </si>
  <si>
    <t>10.09.2023 13:04:40</t>
  </si>
  <si>
    <t>10.09.2023 13:04:42</t>
  </si>
  <si>
    <t>10.09.2023 13:05:24</t>
  </si>
  <si>
    <t>10.09.2023 13:05:27</t>
  </si>
  <si>
    <t>10.09.2023 13:05:29</t>
  </si>
  <si>
    <t>10.09.2023 13:05:30</t>
  </si>
  <si>
    <t>10.09.2023 13:05:33</t>
  </si>
  <si>
    <t>10.09.2023 13:05:35</t>
  </si>
  <si>
    <t>10.09.2023 13:05:36</t>
  </si>
  <si>
    <t>10.09.2023 13:06:57</t>
  </si>
  <si>
    <t>10.09.2023 13:06:59</t>
  </si>
  <si>
    <t>10.09.2023 13:07:00</t>
  </si>
  <si>
    <t>10.09.2023 13:07:01</t>
  </si>
  <si>
    <t>10.09.2023 13:07:03</t>
  </si>
  <si>
    <t>10.09.2023 13:07:05</t>
  </si>
  <si>
    <t>10.09.2023 13:07:37</t>
  </si>
  <si>
    <t>10.09.2023 13:07:38</t>
  </si>
  <si>
    <t>10.09.2023 13:07:40</t>
  </si>
  <si>
    <t>10.09.2023 13:07:41</t>
  </si>
  <si>
    <t>10.09.2023 13:07:42</t>
  </si>
  <si>
    <t>10.09.2023 13:07:43</t>
  </si>
  <si>
    <t>10.09.2023 13:07:45</t>
  </si>
  <si>
    <t>10.09.2023 13:07:46</t>
  </si>
  <si>
    <t>10.09.2023 13:07:47</t>
  </si>
  <si>
    <t>10.09.2023 13:07:48</t>
  </si>
  <si>
    <t>10.09.2023 13:07:50</t>
  </si>
  <si>
    <t>10.09.2023 13:09:25</t>
  </si>
  <si>
    <t>10.09.2023 13:09:27</t>
  </si>
  <si>
    <t>10.09.2023 13:09:28</t>
  </si>
  <si>
    <t>10.09.2023 13:09:30</t>
  </si>
  <si>
    <t>10.09.2023 13:09:31</t>
  </si>
  <si>
    <t>10.09.2023 13:09:33</t>
  </si>
  <si>
    <t>10.09.2023 13:09:48</t>
  </si>
  <si>
    <t>10.09.2023 13:09:49</t>
  </si>
  <si>
    <t>10.09.2023 13:09:51</t>
  </si>
  <si>
    <t>10.09.2023 13:09:52</t>
  </si>
  <si>
    <t>10.09.2023 13:09:54</t>
  </si>
  <si>
    <t>10.09.2023 13:09:55</t>
  </si>
  <si>
    <t>10.09.2023 13:10:03</t>
  </si>
  <si>
    <t>10.09.2023 13:10:04</t>
  </si>
  <si>
    <t>10.09.2023 13:10:06</t>
  </si>
  <si>
    <t>10.09.2023 13:10:07</t>
  </si>
  <si>
    <t>10.09.2023 13:10:08</t>
  </si>
  <si>
    <t>10.09.2023 13:10:09</t>
  </si>
  <si>
    <t>10.09.2023 13:10:11</t>
  </si>
  <si>
    <t>10.09.2023 13:10:30</t>
  </si>
  <si>
    <t>10.09.2023 13:10:31</t>
  </si>
  <si>
    <t>10.09.2023 13:10:34</t>
  </si>
  <si>
    <t>10.09.2023 13:10:42</t>
  </si>
  <si>
    <t>10.09.2023 13:10:43</t>
  </si>
  <si>
    <t>10.09.2023 13:10:44</t>
  </si>
  <si>
    <t>10.09.2023 13:10:46</t>
  </si>
  <si>
    <t>10.09.2023 13:10:47</t>
  </si>
  <si>
    <t>10.09.2023 13:10:48</t>
  </si>
  <si>
    <t>10.09.2023 13:11:45</t>
  </si>
  <si>
    <t>10.09.2023 13:11:46</t>
  </si>
  <si>
    <t>10.09.2023 13:11:48</t>
  </si>
  <si>
    <t>10.09.2023 13:11:50</t>
  </si>
  <si>
    <t>10.09.2023 13:11:52</t>
  </si>
  <si>
    <t>10.09.2023 13:11:53</t>
  </si>
  <si>
    <t>10.09.2023 13:11:54</t>
  </si>
  <si>
    <t>10.09.2023 13:11:57</t>
  </si>
  <si>
    <t>10.09.2023 13:12:23</t>
  </si>
  <si>
    <t>10.09.2023 13:12:24</t>
  </si>
  <si>
    <t>10.09.2023 13:12:26</t>
  </si>
  <si>
    <t>10.09.2023 13:12:27</t>
  </si>
  <si>
    <t>10.09.2023 13:12:29</t>
  </si>
  <si>
    <t>10.09.2023 13:12:30</t>
  </si>
  <si>
    <t>10.09.2023 13:12:32</t>
  </si>
  <si>
    <t>10.09.2023 13:12:33</t>
  </si>
  <si>
    <t>10.09.2023 13:12:35</t>
  </si>
  <si>
    <t>10.09.2023 13:13:00</t>
  </si>
  <si>
    <t>10.09.2023 13:13:02</t>
  </si>
  <si>
    <t>10.09.2023 13:13:03</t>
  </si>
  <si>
    <t>10.09.2023 13:13:04</t>
  </si>
  <si>
    <t>10.09.2023 13:13:05</t>
  </si>
  <si>
    <t>10.09.2023 13:14:50</t>
  </si>
  <si>
    <t>10.09.2023 13:14:52</t>
  </si>
  <si>
    <t>10.09.2023 13:14:53</t>
  </si>
  <si>
    <t>10.09.2023 13:14:54</t>
  </si>
  <si>
    <t>10.09.2023 13:14:55</t>
  </si>
  <si>
    <t>10.09.2023 13:14:58</t>
  </si>
  <si>
    <t>10.09.2023 13:15:00</t>
  </si>
  <si>
    <t>10.09.2023 13:15:01</t>
  </si>
  <si>
    <t>10.09.2023 13:15:02</t>
  </si>
  <si>
    <t>10.09.2023 13:15:03</t>
  </si>
  <si>
    <t>10.09.2023 13:15:05</t>
  </si>
  <si>
    <t>10.09.2023 13:15:07</t>
  </si>
  <si>
    <t>10.09.2023 13:15:34</t>
  </si>
  <si>
    <t>10.09.2023 13:15:37</t>
  </si>
  <si>
    <t>10.09.2023 13:15:39</t>
  </si>
  <si>
    <t>10.09.2023 13:15:40</t>
  </si>
  <si>
    <t>10.09.2023 13:15:42</t>
  </si>
  <si>
    <t>10.09.2023 13:15:43</t>
  </si>
  <si>
    <t>10.09.2023 13:17:30</t>
  </si>
  <si>
    <t>10.09.2023 13:17:34</t>
  </si>
  <si>
    <t>10.09.2023 13:17:36</t>
  </si>
  <si>
    <t>10.09.2023 13:17:37</t>
  </si>
  <si>
    <t>10.09.2023 13:17:39</t>
  </si>
  <si>
    <t>10.09.2023 13:17:40</t>
  </si>
  <si>
    <t>10.09.2023 13:17:42</t>
  </si>
  <si>
    <t>10.09.2023 13:17:54</t>
  </si>
  <si>
    <t>10.09.2023 13:17:57</t>
  </si>
  <si>
    <t>10.09.2023 13:17:58</t>
  </si>
  <si>
    <t>10.09.2023 13:18:00</t>
  </si>
  <si>
    <t>10.09.2023 13:18:01</t>
  </si>
  <si>
    <t>10.09.2023 13:18:03</t>
  </si>
  <si>
    <t>10.09.2023 13:18:04</t>
  </si>
  <si>
    <t>10.09.2023 13:18:06</t>
  </si>
  <si>
    <t>10.09.2023 13:18:07</t>
  </si>
  <si>
    <t>10.09.2023 13:18:10</t>
  </si>
  <si>
    <t>10.09.2023 13:18:12</t>
  </si>
  <si>
    <t>10.09.2023 13:18:13</t>
  </si>
  <si>
    <t>10.09.2023 13:18:15</t>
  </si>
  <si>
    <t>10.09.2023 13:18:16</t>
  </si>
  <si>
    <t>10.09.2023 13:19:04</t>
  </si>
  <si>
    <t>10.09.2023 13:19:06</t>
  </si>
  <si>
    <t>10.09.2023 13:19:07</t>
  </si>
  <si>
    <t>10.09.2023 13:19:08</t>
  </si>
  <si>
    <t>10.09.2023 13:19:10</t>
  </si>
  <si>
    <t>10.09.2023 13:19:11</t>
  </si>
  <si>
    <t>10.09.2023 13:19:12</t>
  </si>
  <si>
    <t>10.09.2023 13:19:13</t>
  </si>
  <si>
    <t>10.09.2023 13:19:15</t>
  </si>
  <si>
    <t>10.09.2023 13:19:16</t>
  </si>
  <si>
    <t>10.09.2023 13:19:17</t>
  </si>
  <si>
    <t>10.09.2023 13:19:18</t>
  </si>
  <si>
    <t>10.09.2023 13:19:23</t>
  </si>
  <si>
    <t>10.09.2023 13:19:24</t>
  </si>
  <si>
    <t>10.09.2023 13:19:26</t>
  </si>
  <si>
    <t>10.09.2023 13:19:27</t>
  </si>
  <si>
    <t>10.09.2023 13:19:29</t>
  </si>
  <si>
    <t>10.09.2023 13:19:30</t>
  </si>
  <si>
    <t>10.09.2023 13:19:35</t>
  </si>
  <si>
    <t>10.09.2023 13:19:38</t>
  </si>
  <si>
    <t>10.09.2023 13:19:39</t>
  </si>
  <si>
    <t>10.09.2023 13:19:41</t>
  </si>
  <si>
    <t>10.09.2023 13:19:42</t>
  </si>
  <si>
    <t>10.09.2023 13:19:44</t>
  </si>
  <si>
    <t>10.09.2023 13:19:45</t>
  </si>
  <si>
    <t>10.09.2023 13:19:47</t>
  </si>
  <si>
    <t>10.09.2023 13:19:48</t>
  </si>
  <si>
    <t>10.09.2023 13:19:50</t>
  </si>
  <si>
    <t>10.09.2023 13:20:42</t>
  </si>
  <si>
    <t>10.09.2023 13:20:44</t>
  </si>
  <si>
    <t>10.09.2023 13:20:45</t>
  </si>
  <si>
    <t>10.09.2023 13:20:47</t>
  </si>
  <si>
    <t>10.09.2023 13:20:48</t>
  </si>
  <si>
    <t>10.09.2023 13:20:50</t>
  </si>
  <si>
    <t>10.09.2023 13:22:15</t>
  </si>
  <si>
    <t>10.09.2023 13:22:17</t>
  </si>
  <si>
    <t>10.09.2023 13:22:18</t>
  </si>
  <si>
    <t>10.09.2023 13:22:20</t>
  </si>
  <si>
    <t>10.09.2023 13:22:21</t>
  </si>
  <si>
    <t>10.09.2023 13:22:23</t>
  </si>
  <si>
    <t>10.09.2023 13:22:24</t>
  </si>
  <si>
    <t>10.09.2023 13:22:26</t>
  </si>
  <si>
    <t>10.09.2023 13:22:27</t>
  </si>
  <si>
    <t>10.09.2023 13:22:29</t>
  </si>
  <si>
    <t>10.09.2023 13:22:30</t>
  </si>
  <si>
    <t>10.09.2023 13:22:32</t>
  </si>
  <si>
    <t>10.09.2023 13:22:36</t>
  </si>
  <si>
    <t>10.09.2023 13:22:38</t>
  </si>
  <si>
    <t>10.09.2023 13:22:39</t>
  </si>
  <si>
    <t>10.09.2023 13:22:40</t>
  </si>
  <si>
    <t>10.09.2023 13:22:44</t>
  </si>
  <si>
    <t>10.09.2023 13:24:10</t>
  </si>
  <si>
    <t>10.09.2023 13:24:11</t>
  </si>
  <si>
    <t>10.09.2023 13:24:13</t>
  </si>
  <si>
    <t>10.09.2023 13:24:44</t>
  </si>
  <si>
    <t>10.09.2023 13:24:45</t>
  </si>
  <si>
    <t>10.09.2023 13:24:47</t>
  </si>
  <si>
    <t>10.09.2023 13:24:48</t>
  </si>
  <si>
    <t>10.09.2023 13:24:51</t>
  </si>
  <si>
    <t>10.09.2023 13:26:48</t>
  </si>
  <si>
    <t>10.09.2023 13:27:12</t>
  </si>
  <si>
    <t>10.09.2023 13:27:13</t>
  </si>
  <si>
    <t>10.09.2023 13:27:15</t>
  </si>
  <si>
    <t>10.09.2023 13:27:16</t>
  </si>
  <si>
    <t>10.09.2023 13:27:18</t>
  </si>
  <si>
    <t>10.09.2023 13:27:19</t>
  </si>
  <si>
    <t>10.09.2023 13:27:21</t>
  </si>
  <si>
    <t>10.09.2023 13:27:22</t>
  </si>
  <si>
    <t>10.09.2023 13:27:24</t>
  </si>
  <si>
    <t>10.09.2023 13:27:25</t>
  </si>
  <si>
    <t>10.09.2023 13:27:28</t>
  </si>
  <si>
    <t>10.09.2023 13:27:31</t>
  </si>
  <si>
    <t>10.09.2023 13:27:33</t>
  </si>
  <si>
    <t>10.09.2023 13:27:36</t>
  </si>
  <si>
    <t>10.09.2023 13:27:37</t>
  </si>
  <si>
    <t>10.09.2023 13:27:46</t>
  </si>
  <si>
    <t>10.09.2023 13:27:48</t>
  </si>
  <si>
    <t>10.09.2023 13:27:50</t>
  </si>
  <si>
    <t>10.09.2023 13:27:55</t>
  </si>
  <si>
    <t>10.09.2023 13:28:14</t>
  </si>
  <si>
    <t>10.09.2023 13:28:16</t>
  </si>
  <si>
    <t>10.09.2023 13:28:17</t>
  </si>
  <si>
    <t>10.09.2023 13:28:19</t>
  </si>
  <si>
    <t>10.09.2023 13:28:20</t>
  </si>
  <si>
    <t>10.09.2023 13:28:40</t>
  </si>
  <si>
    <t>10.09.2023 13:28:52</t>
  </si>
  <si>
    <t>10.09.2023 13:28:53</t>
  </si>
  <si>
    <t>10.09.2023 13:28:55</t>
  </si>
  <si>
    <t>10.09.2023 13:28:56</t>
  </si>
  <si>
    <t>10.09.2023 13:28:58</t>
  </si>
  <si>
    <t>10.09.2023 13:28:59</t>
  </si>
  <si>
    <t>10.09.2023 13:29:01</t>
  </si>
  <si>
    <t>10.09.2023 13:29:02</t>
  </si>
  <si>
    <t>10.09.2023 13:29:04</t>
  </si>
  <si>
    <t>10.09.2023 13:29:17</t>
  </si>
  <si>
    <t>10.09.2023 13:29:19</t>
  </si>
  <si>
    <t>10.09.2023 13:29:20</t>
  </si>
  <si>
    <t>10.09.2023 13:29:22</t>
  </si>
  <si>
    <t>10.09.2023 13:29:23</t>
  </si>
  <si>
    <t>10.09.2023 13:29:25</t>
  </si>
  <si>
    <t>10.09.2023 13:29:26</t>
  </si>
  <si>
    <t>10.09.2023 13:29:28</t>
  </si>
  <si>
    <t>10.09.2023 13:29:29</t>
  </si>
  <si>
    <t>10.09.2023 13:29:49</t>
  </si>
  <si>
    <t>10.09.2023 13:29:50</t>
  </si>
  <si>
    <t>10.09.2023 13:29:52</t>
  </si>
  <si>
    <t>10.09.2023 13:29:53</t>
  </si>
  <si>
    <t>10.09.2023 13:29:55</t>
  </si>
  <si>
    <t>10.09.2023 13:30:22</t>
  </si>
  <si>
    <t>10.09.2023 13:30:23</t>
  </si>
  <si>
    <t>10.09.2023 13:30:25</t>
  </si>
  <si>
    <t>10.09.2023 13:30:26</t>
  </si>
  <si>
    <t>10.09.2023 13:30:28</t>
  </si>
  <si>
    <t>10.09.2023 13:30:29</t>
  </si>
  <si>
    <t>10.09.2023 13:31:31</t>
  </si>
  <si>
    <t>10.09.2023 13:31:32</t>
  </si>
  <si>
    <t>10.09.2023 13:31:34</t>
  </si>
  <si>
    <t>10.09.2023 13:31:35</t>
  </si>
  <si>
    <t>10.09.2023 13:31:52</t>
  </si>
  <si>
    <t>10.09.2023 13:31:56</t>
  </si>
  <si>
    <t>10.09.2023 13:31:58</t>
  </si>
  <si>
    <t>10.09.2023 13:31:59</t>
  </si>
  <si>
    <t>10.09.2023 13:32:00</t>
  </si>
  <si>
    <t>10.09.2023 13:32:02</t>
  </si>
  <si>
    <t>10.09.2023 13:32:03</t>
  </si>
  <si>
    <t>10.09.2023 13:33:09</t>
  </si>
  <si>
    <t>10.09.2023 13:33:10</t>
  </si>
  <si>
    <t>10.09.2023 13:33:11</t>
  </si>
  <si>
    <t>10.09.2023 13:33:13</t>
  </si>
  <si>
    <t>10.09.2023 13:33:14</t>
  </si>
  <si>
    <t>10.09.2023 13:33:15</t>
  </si>
  <si>
    <t>10.09.2023 13:33:16</t>
  </si>
  <si>
    <t>10.09.2023 13:33:27</t>
  </si>
  <si>
    <t>10.09.2023 13:33:28</t>
  </si>
  <si>
    <t>10.09.2023 13:33:30</t>
  </si>
  <si>
    <t>10.09.2023 13:33:31</t>
  </si>
  <si>
    <t>10.09.2023 13:33:33</t>
  </si>
  <si>
    <t>10.09.2023 13:34:09</t>
  </si>
  <si>
    <t>10.09.2023 13:34:10</t>
  </si>
  <si>
    <t>10.09.2023 13:34:11</t>
  </si>
  <si>
    <t>10.09.2023 13:34:13</t>
  </si>
  <si>
    <t>10.09.2023 13:34:14</t>
  </si>
  <si>
    <t>10.09.2023 13:34:17</t>
  </si>
  <si>
    <t>10.09.2023 13:34:36</t>
  </si>
  <si>
    <t>10.09.2023 13:34:39</t>
  </si>
  <si>
    <t>10.09.2023 13:34:40</t>
  </si>
  <si>
    <t>10.09.2023 13:34:42</t>
  </si>
  <si>
    <t>10.09.2023 13:34:43</t>
  </si>
  <si>
    <t>10.09.2023 13:34:45</t>
  </si>
  <si>
    <t>10.09.2023 13:34:46</t>
  </si>
  <si>
    <t>10.09.2023 13:36:48</t>
  </si>
  <si>
    <t>10.09.2023 13:36:49</t>
  </si>
  <si>
    <t>10.09.2023 13:36:51</t>
  </si>
  <si>
    <t>10.09.2023 13:36:52</t>
  </si>
  <si>
    <t>10.09.2023 13:36:53</t>
  </si>
  <si>
    <t>10.09.2023 13:36:54</t>
  </si>
  <si>
    <t>10.09.2023 13:36:56</t>
  </si>
  <si>
    <t>10.09.2023 13:36:57</t>
  </si>
  <si>
    <t>10.09.2023 13:36:58</t>
  </si>
  <si>
    <t>10.09.2023 13:37:50</t>
  </si>
  <si>
    <t>10.09.2023 13:37:52</t>
  </si>
  <si>
    <t>10.09.2023 13:37:53</t>
  </si>
  <si>
    <t>10.09.2023 13:37:54</t>
  </si>
  <si>
    <t>10.09.2023 13:37:57</t>
  </si>
  <si>
    <t>10.09.2023 13:38:29</t>
  </si>
  <si>
    <t>10.09.2023 13:38:32</t>
  </si>
  <si>
    <t>10.09.2023 13:38:33</t>
  </si>
  <si>
    <t>10.09.2023 13:38:35</t>
  </si>
  <si>
    <t>10.09.2023 13:38:36</t>
  </si>
  <si>
    <t>10.09.2023 13:38:38</t>
  </si>
  <si>
    <t>10.09.2023 13:38:39</t>
  </si>
  <si>
    <t>10.09.2023 13:38:41</t>
  </si>
  <si>
    <t>10.09.2023 13:38:50</t>
  </si>
  <si>
    <t>10.09.2023 13:38:51</t>
  </si>
  <si>
    <t>10.09.2023 13:38:52</t>
  </si>
  <si>
    <t>10.09.2023 13:38:54</t>
  </si>
  <si>
    <t>10.09.2023 13:38:55</t>
  </si>
  <si>
    <t>10.09.2023 13:38:56</t>
  </si>
  <si>
    <t>10.09.2023 13:40:11</t>
  </si>
  <si>
    <t>10.09.2023 13:40:12</t>
  </si>
  <si>
    <t>10.09.2023 13:40:23</t>
  </si>
  <si>
    <t>10.09.2023 13:40:24</t>
  </si>
  <si>
    <t>10.09.2023 13:40:26</t>
  </si>
  <si>
    <t>10.09.2023 13:40:27</t>
  </si>
  <si>
    <t>10.09.2023 13:40:29</t>
  </si>
  <si>
    <t>10.09.2023 13:40:30</t>
  </si>
  <si>
    <t>10.09.2023 13:40:32</t>
  </si>
  <si>
    <t>10.09.2023 13:41:08</t>
  </si>
  <si>
    <t>10.09.2023 13:41:09</t>
  </si>
  <si>
    <t>10.09.2023 13:41:11</t>
  </si>
  <si>
    <t>10.09.2023 13:41:12</t>
  </si>
  <si>
    <t>10.09.2023 13:41:14</t>
  </si>
  <si>
    <t>10.09.2023 13:41:15</t>
  </si>
  <si>
    <t>10.09.2023 13:41:51</t>
  </si>
  <si>
    <t>10.09.2023 13:41:53</t>
  </si>
  <si>
    <t>10.09.2023 13:41:54</t>
  </si>
  <si>
    <t>10.09.2023 13:41:55</t>
  </si>
  <si>
    <t>10.09.2023 13:41:56</t>
  </si>
  <si>
    <t>10.09.2023 13:41:58</t>
  </si>
  <si>
    <t>10.09.2023 13:41:59</t>
  </si>
  <si>
    <t>10.09.2023 13:42:00</t>
  </si>
  <si>
    <t>10.09.2023 13:42:01</t>
  </si>
  <si>
    <t>10.09.2023 13:42:03</t>
  </si>
  <si>
    <t>10.09.2023 13:42:04</t>
  </si>
  <si>
    <t>10.09.2023 13:42:05</t>
  </si>
  <si>
    <t>10.09.2023 13:42:06</t>
  </si>
  <si>
    <t>10.09.2023 13:42:08</t>
  </si>
  <si>
    <t>10.09.2023 13:42:09</t>
  </si>
  <si>
    <t>10.09.2023 13:42:11</t>
  </si>
  <si>
    <t>10.09.2023 13:42:12</t>
  </si>
  <si>
    <t>10.09.2023 13:42:59</t>
  </si>
  <si>
    <t>10.09.2023 13:43:00</t>
  </si>
  <si>
    <t>10.09.2023 13:43:01</t>
  </si>
  <si>
    <t>10.09.2023 13:43:06</t>
  </si>
  <si>
    <t>10.09.2023 13:44:21</t>
  </si>
  <si>
    <t>10.09.2023 13:44:22</t>
  </si>
  <si>
    <t>10.09.2023 13:44:23</t>
  </si>
  <si>
    <t>10.09.2023 13:44:25</t>
  </si>
  <si>
    <t>10.09.2023 13:44:26</t>
  </si>
  <si>
    <t>10.09.2023 13:45:24</t>
  </si>
  <si>
    <t>10.09.2023 13:45:29</t>
  </si>
  <si>
    <t>10.09.2023 13:45:31</t>
  </si>
  <si>
    <t>10.09.2023 13:45:55</t>
  </si>
  <si>
    <t>10.09.2023 13:45:57</t>
  </si>
  <si>
    <t>10.09.2023 13:45:58</t>
  </si>
  <si>
    <t>10.09.2023 13:45:59</t>
  </si>
  <si>
    <t>10.09.2023 13:46:01</t>
  </si>
  <si>
    <t>10.09.2023 13:46:02</t>
  </si>
  <si>
    <t>10.09.2023 13:46:14</t>
  </si>
  <si>
    <t>10.09.2023 13:46:15</t>
  </si>
  <si>
    <t>10.09.2023 13:46:16</t>
  </si>
  <si>
    <t>10.09.2023 13:46:18</t>
  </si>
  <si>
    <t>10.09.2023 13:46:19</t>
  </si>
  <si>
    <t>10.09.2023 13:46:20</t>
  </si>
  <si>
    <t>10.09.2023 13:46:21</t>
  </si>
  <si>
    <t>10.09.2023 13:46:24</t>
  </si>
  <si>
    <t>10.09.2023 13:46:48</t>
  </si>
  <si>
    <t>10.09.2023 13:46:53</t>
  </si>
  <si>
    <t>10.09.2023 13:46:54</t>
  </si>
  <si>
    <t>10.09.2023 13:46:56</t>
  </si>
  <si>
    <t>10.09.2023 13:46:57</t>
  </si>
  <si>
    <t>10.09.2023 13:46:59</t>
  </si>
  <si>
    <t>10.09.2023 13:48:03</t>
  </si>
  <si>
    <t>10.09.2023 13:48:10</t>
  </si>
  <si>
    <t>10.09.2023 13:48:24</t>
  </si>
  <si>
    <t>10.09.2023 13:48:25</t>
  </si>
  <si>
    <t>10.09.2023 13:48:27</t>
  </si>
  <si>
    <t>10.09.2023 13:48:28</t>
  </si>
  <si>
    <t>10.09.2023 13:48:30</t>
  </si>
  <si>
    <t>10.09.2023 13:48:31</t>
  </si>
  <si>
    <t>10.09.2023 13:48:33</t>
  </si>
  <si>
    <t>10.09.2023 13:48:36</t>
  </si>
  <si>
    <t>10.09.2023 13:48:37</t>
  </si>
  <si>
    <t>10.09.2023 13:48:39</t>
  </si>
  <si>
    <t>10.09.2023 13:48:40</t>
  </si>
  <si>
    <t>10.09.2023 13:50:06</t>
  </si>
  <si>
    <t>10.09.2023 13:50:07</t>
  </si>
  <si>
    <t>10.09.2023 13:50:09</t>
  </si>
  <si>
    <t>10.09.2023 13:50:10</t>
  </si>
  <si>
    <t>10.09.2023 13:50:12</t>
  </si>
  <si>
    <t>10.09.2023 13:50:15</t>
  </si>
  <si>
    <t>10.09.2023 13:50:16</t>
  </si>
  <si>
    <t>10.09.2023 13:50:27</t>
  </si>
  <si>
    <t>10.09.2023 13:50:28</t>
  </si>
  <si>
    <t>10.09.2023 13:50:29</t>
  </si>
  <si>
    <t>10.09.2023 13:50:31</t>
  </si>
  <si>
    <t>10.09.2023 13:50:32</t>
  </si>
  <si>
    <t>10.09.2023 13:50:33</t>
  </si>
  <si>
    <t>10.09.2023 13:50:35</t>
  </si>
  <si>
    <t>10.09.2023 13:50:36</t>
  </si>
  <si>
    <t>10.09.2023 13:50:43</t>
  </si>
  <si>
    <t>10.09.2023 13:50:45</t>
  </si>
  <si>
    <t>10.09.2023 13:50:46</t>
  </si>
  <si>
    <t>10.09.2023 13:50:47</t>
  </si>
  <si>
    <t>10.09.2023 13:50:48</t>
  </si>
  <si>
    <t>10.09.2023 13:51:17</t>
  </si>
  <si>
    <t>10.09.2023 13:51:20</t>
  </si>
  <si>
    <t>10.09.2023 13:51:21</t>
  </si>
  <si>
    <t>10.09.2023 13:51:23</t>
  </si>
  <si>
    <t>10.09.2023 13:51:24</t>
  </si>
  <si>
    <t>10.09.2023 13:51:26</t>
  </si>
  <si>
    <t>10.09.2023 13:52:51</t>
  </si>
  <si>
    <t>10.09.2023 13:52:53</t>
  </si>
  <si>
    <t>10.09.2023 13:52:54</t>
  </si>
  <si>
    <t>10.09.2023 13:52:55</t>
  </si>
  <si>
    <t>10.09.2023 13:52:56</t>
  </si>
  <si>
    <t>10.09.2023 13:52:58</t>
  </si>
  <si>
    <t>10.09.2023 13:53:03</t>
  </si>
  <si>
    <t>10.09.2023 13:53:06</t>
  </si>
  <si>
    <t>10.09.2023 13:53:08</t>
  </si>
  <si>
    <t>10.09.2023 13:53:09</t>
  </si>
  <si>
    <t>10.09.2023 13:53:25</t>
  </si>
  <si>
    <t>10.09.2023 13:53:27</t>
  </si>
  <si>
    <t>10.09.2023 13:53:28</t>
  </si>
  <si>
    <t>10.09.2023 13:53:30</t>
  </si>
  <si>
    <t>10.09.2023 13:53:31</t>
  </si>
  <si>
    <t>10.09.2023 13:53:33</t>
  </si>
  <si>
    <t>10.09.2023 13:53:34</t>
  </si>
  <si>
    <t>10.09.2023 13:53:36</t>
  </si>
  <si>
    <t>10.09.2023 13:53:37</t>
  </si>
  <si>
    <t>10.09.2023 13:53:39</t>
  </si>
  <si>
    <t>10.09.2023 13:53:40</t>
  </si>
  <si>
    <t>10.09.2023 13:53:42</t>
  </si>
  <si>
    <t>10.09.2023 13:54:48</t>
  </si>
  <si>
    <t>10.09.2023 13:55:24</t>
  </si>
  <si>
    <t>10.09.2023 13:55:25</t>
  </si>
  <si>
    <t>10.09.2023 13:55:26</t>
  </si>
  <si>
    <t>10.09.2023 13:55:28</t>
  </si>
  <si>
    <t>10.09.2023 13:56:30</t>
  </si>
  <si>
    <t>10.09.2023 13:56:32</t>
  </si>
  <si>
    <t>10.09.2023 13:56:33</t>
  </si>
  <si>
    <t>10.09.2023 13:56:41</t>
  </si>
  <si>
    <t>10.09.2023 13:56:42</t>
  </si>
  <si>
    <t>10.09.2023 13:56:43</t>
  </si>
  <si>
    <t>10.09.2023 13:56:45</t>
  </si>
  <si>
    <t>10.09.2023 13:56:46</t>
  </si>
  <si>
    <t>10.09.2023 13:56:47</t>
  </si>
  <si>
    <t>10.09.2023 13:56:48</t>
  </si>
  <si>
    <t>10.09.2023 13:56:53</t>
  </si>
  <si>
    <t>10.09.2023 13:56:59</t>
  </si>
  <si>
    <t>10.09.2023 13:57:02</t>
  </si>
  <si>
    <t>10.09.2023 13:57:03</t>
  </si>
  <si>
    <t>10.09.2023 13:57:05</t>
  </si>
  <si>
    <t>10.09.2023 13:57:06</t>
  </si>
  <si>
    <t>10.09.2023 13:57:08</t>
  </si>
  <si>
    <t>10.09.2023 13:57:09</t>
  </si>
  <si>
    <t>10.09.2023 13:57:34</t>
  </si>
  <si>
    <t>10.09.2023 13:57:37</t>
  </si>
  <si>
    <t>10.09.2023 13:57:39</t>
  </si>
  <si>
    <t>10.09.2023 13:57:40</t>
  </si>
  <si>
    <t>10.09.2023 13:57:42</t>
  </si>
  <si>
    <t>10.09.2023 13:57:43</t>
  </si>
  <si>
    <t>10.09.2023 13:57:49</t>
  </si>
  <si>
    <t>10.09.2023 13:57:54</t>
  </si>
  <si>
    <t>10.09.2023 13:57:55</t>
  </si>
  <si>
    <t>10.09.2023 13:57:57</t>
  </si>
  <si>
    <t>10.09.2023 13:57:58</t>
  </si>
  <si>
    <t>10.09.2023 13:58:00</t>
  </si>
  <si>
    <t>10.09.2023 13:58:18</t>
  </si>
  <si>
    <t>10.09.2023 13:58:19</t>
  </si>
  <si>
    <t>10.09.2023 13:58:22</t>
  </si>
  <si>
    <t>10.09.2023 13:58:25</t>
  </si>
  <si>
    <t>10.09.2023 13:58:27</t>
  </si>
  <si>
    <t>10.09.2023 13:58:28</t>
  </si>
  <si>
    <t>10.09.2023 13:58:29</t>
  </si>
  <si>
    <t>10.09.2023 13:58:48</t>
  </si>
  <si>
    <t>10.09.2023 13:58:50</t>
  </si>
  <si>
    <t>10.09.2023 13:58:51</t>
  </si>
  <si>
    <t>10.09.2023 13:58:53</t>
  </si>
  <si>
    <t>10.09.2023 13:58:54</t>
  </si>
  <si>
    <t>10.09.2023 13:59:08</t>
  </si>
  <si>
    <t>10.09.2023 13:59:09</t>
  </si>
  <si>
    <t>10.09.2023 13:59:11</t>
  </si>
  <si>
    <t>10.09.2023 13:59:12</t>
  </si>
  <si>
    <t>10.09.2023 13:59:13</t>
  </si>
  <si>
    <t>10.09.2023 13:59:14</t>
  </si>
  <si>
    <t>10.09.2023 13:59:16</t>
  </si>
  <si>
    <t>10.09.2023 13:59:17</t>
  </si>
  <si>
    <t>10.09.2023 13:59:21</t>
  </si>
  <si>
    <t>10.09.2023 14:02:12</t>
  </si>
  <si>
    <t>10.09.2023 14:02:14</t>
  </si>
  <si>
    <t>10.09.2023 14:02:15</t>
  </si>
  <si>
    <t>10.09.2023 14:02:16</t>
  </si>
  <si>
    <t>10.09.2023 14:02:17</t>
  </si>
  <si>
    <t>10.09.2023 14:02:19</t>
  </si>
  <si>
    <t>10.09.2023 14:02:20</t>
  </si>
  <si>
    <t>10.09.2023 14:02:21</t>
  </si>
  <si>
    <t>10.09.2023 14:02:24</t>
  </si>
  <si>
    <t>10.09.2023 14:02:42</t>
  </si>
  <si>
    <t>10.09.2023 14:02:43</t>
  </si>
  <si>
    <t>10.09.2023 14:02:44</t>
  </si>
  <si>
    <t>10.09.2023 14:02:46</t>
  </si>
  <si>
    <t>10.09.2023 14:02:47</t>
  </si>
  <si>
    <t>10.09.2023 14:02:50</t>
  </si>
  <si>
    <t>10.09.2023 14:04:06</t>
  </si>
  <si>
    <t>10.09.2023 14:04:08</t>
  </si>
  <si>
    <t>10.09.2023 14:04:09</t>
  </si>
  <si>
    <t>10.09.2023 14:04:11</t>
  </si>
  <si>
    <t>10.09.2023 14:04:12</t>
  </si>
  <si>
    <t>10.09.2023 14:04:14</t>
  </si>
  <si>
    <t>10.09.2023 14:04:15</t>
  </si>
  <si>
    <t>10.09.2023 14:06:45</t>
  </si>
  <si>
    <t>10.09.2023 14:06:47</t>
  </si>
  <si>
    <t>10.09.2023 14:06:48</t>
  </si>
  <si>
    <t>10.09.2023 14:06:49</t>
  </si>
  <si>
    <t>10.09.2023 14:06:50</t>
  </si>
  <si>
    <t>10.09.2023 14:06:52</t>
  </si>
  <si>
    <t>10.09.2023 14:06:53</t>
  </si>
  <si>
    <t>10.09.2023 14:07:08</t>
  </si>
  <si>
    <t>10.09.2023 14:07:09</t>
  </si>
  <si>
    <t>10.09.2023 14:07:11</t>
  </si>
  <si>
    <t>10.09.2023 14:07:12</t>
  </si>
  <si>
    <t>10.09.2023 14:07:14</t>
  </si>
  <si>
    <t>10.09.2023 14:07:15</t>
  </si>
  <si>
    <t>10.09.2023 14:07:59</t>
  </si>
  <si>
    <t>10.09.2023 14:08:03</t>
  </si>
  <si>
    <t>10.09.2023 14:08:05</t>
  </si>
  <si>
    <t>10.09.2023 14:08:08</t>
  </si>
  <si>
    <t>10.09.2023 14:08:14</t>
  </si>
  <si>
    <t>10.09.2023 14:08:29</t>
  </si>
  <si>
    <t>10.09.2023 14:08:30</t>
  </si>
  <si>
    <t>10.09.2023 14:08:35</t>
  </si>
  <si>
    <t>10.09.2023 14:08:38</t>
  </si>
  <si>
    <t>10.09.2023 14:08:39</t>
  </si>
  <si>
    <t>10.09.2023 14:08:41</t>
  </si>
  <si>
    <t>10.09.2023 14:08:42</t>
  </si>
  <si>
    <t>10.09.2023 14:08:44</t>
  </si>
  <si>
    <t>10.09.2023 14:08:53</t>
  </si>
  <si>
    <t>10.09.2023 14:08:54</t>
  </si>
  <si>
    <t>10.09.2023 14:08:55</t>
  </si>
  <si>
    <t>10.09.2023 14:08:57</t>
  </si>
  <si>
    <t>10.09.2023 14:08:58</t>
  </si>
  <si>
    <t>10.09.2023 14:09:01</t>
  </si>
  <si>
    <t>10.09.2023 14:09:22</t>
  </si>
  <si>
    <t>10.09.2023 14:09:23</t>
  </si>
  <si>
    <t>10.09.2023 14:09:25</t>
  </si>
  <si>
    <t>10.09.2023 14:09:26</t>
  </si>
  <si>
    <t>10.09.2023 14:09:28</t>
  </si>
  <si>
    <t>10.09.2023 14:09:38</t>
  </si>
  <si>
    <t>10.09.2023 14:09:40</t>
  </si>
  <si>
    <t>10.09.2023 14:09:41</t>
  </si>
  <si>
    <t>10.09.2023 14:09:42</t>
  </si>
  <si>
    <t>10.09.2023 14:09:43</t>
  </si>
  <si>
    <t>10.09.2023 14:09:45</t>
  </si>
  <si>
    <t>10.09.2023 14:09:46</t>
  </si>
  <si>
    <t>10.09.2023 14:09:47</t>
  </si>
  <si>
    <t>10.09.2023 14:09:49</t>
  </si>
  <si>
    <t>10.09.2023 14:09:50</t>
  </si>
  <si>
    <t>10.09.2023 14:09:52</t>
  </si>
  <si>
    <t>10.09.2023 14:09:53</t>
  </si>
  <si>
    <t>10.09.2023 14:09:55</t>
  </si>
  <si>
    <t>10.09.2023 14:10:10</t>
  </si>
  <si>
    <t>10.09.2023 14:10:11</t>
  </si>
  <si>
    <t>10.09.2023 14:10:13</t>
  </si>
  <si>
    <t>10.09.2023 14:10:14</t>
  </si>
  <si>
    <t>10.09.2023 14:10:16</t>
  </si>
  <si>
    <t>10.09.2023 14:10:17</t>
  </si>
  <si>
    <t>10.09.2023 14:10:19</t>
  </si>
  <si>
    <t>10.09.2023 14:10:23</t>
  </si>
  <si>
    <t>10.09.2023 14:10:26</t>
  </si>
  <si>
    <t>10.09.2023 14:10:28</t>
  </si>
  <si>
    <t>10.09.2023 14:10:29</t>
  </si>
  <si>
    <t>10.09.2023 14:10:31</t>
  </si>
  <si>
    <t>10.09.2023 14:10:32</t>
  </si>
  <si>
    <t>10.09.2023 14:12:14</t>
  </si>
  <si>
    <t>10.09.2023 14:12:16</t>
  </si>
  <si>
    <t>10.09.2023 14:12:17</t>
  </si>
  <si>
    <t>10.09.2023 14:14:14</t>
  </si>
  <si>
    <t>10.09.2023 14:14:15</t>
  </si>
  <si>
    <t>10.09.2023 14:14:17</t>
  </si>
  <si>
    <t>10.09.2023 14:14:18</t>
  </si>
  <si>
    <t>10.09.2023 14:14:19</t>
  </si>
  <si>
    <t>10.09.2023 14:14:20</t>
  </si>
  <si>
    <t>10.09.2023 14:14:22</t>
  </si>
  <si>
    <t>10.09.2023 14:14:23</t>
  </si>
  <si>
    <t>10.09.2023 14:14:27</t>
  </si>
  <si>
    <t>10.09.2023 14:14:28</t>
  </si>
  <si>
    <t>10.09.2023 14:14:30</t>
  </si>
  <si>
    <t>10.09.2023 14:14:31</t>
  </si>
  <si>
    <t>10.09.2023 14:14:34</t>
  </si>
  <si>
    <t>10.09.2023 14:17:29</t>
  </si>
  <si>
    <t>10.09.2023 14:17:31</t>
  </si>
  <si>
    <t>10.09.2023 14:17:32</t>
  </si>
  <si>
    <t>10.09.2023 14:17:35</t>
  </si>
  <si>
    <t>10.09.2023 14:18:30</t>
  </si>
  <si>
    <t>10.09.2023 14:18:32</t>
  </si>
  <si>
    <t>10.09.2023 14:18:33</t>
  </si>
  <si>
    <t>10.09.2023 14:18:45</t>
  </si>
  <si>
    <t>10.09.2023 14:18:51</t>
  </si>
  <si>
    <t>10.09.2023 14:18:54</t>
  </si>
  <si>
    <t>10.09.2023 14:18:56</t>
  </si>
  <si>
    <t>10.09.2023 14:18:57</t>
  </si>
  <si>
    <t>10.09.2023 14:18:59</t>
  </si>
  <si>
    <t>10.09.2023 14:19:02</t>
  </si>
  <si>
    <t>10.09.2023 14:19:03</t>
  </si>
  <si>
    <t>10.09.2023 14:19:04</t>
  </si>
  <si>
    <t>10.09.2023 14:19:07</t>
  </si>
  <si>
    <t>10.09.2023 14:19:43</t>
  </si>
  <si>
    <t>10.09.2023 14:19:45</t>
  </si>
  <si>
    <t>10.09.2023 14:19:46</t>
  </si>
  <si>
    <t>10.09.2023 14:19:48</t>
  </si>
  <si>
    <t>10.09.2023 14:19:49</t>
  </si>
  <si>
    <t>10.09.2023 14:19:51</t>
  </si>
  <si>
    <t>10.09.2023 14:19:52</t>
  </si>
  <si>
    <t>10.09.2023 14:19:55</t>
  </si>
  <si>
    <t>10.09.2023 14:19:58</t>
  </si>
  <si>
    <t>10.09.2023 14:20:01</t>
  </si>
  <si>
    <t>10.09.2023 14:20:02</t>
  </si>
  <si>
    <t>10.09.2023 14:20:04</t>
  </si>
  <si>
    <t>10.09.2023 14:20:05</t>
  </si>
  <si>
    <t>10.09.2023 14:20:06</t>
  </si>
  <si>
    <t>10.09.2023 14:20:09</t>
  </si>
  <si>
    <t>10.09.2023 14:20:25</t>
  </si>
  <si>
    <t>10.09.2023 14:20:28</t>
  </si>
  <si>
    <t>10.09.2023 14:20:31</t>
  </si>
  <si>
    <t>10.09.2023 14:20:34</t>
  </si>
  <si>
    <t>10.09.2023 14:20:36</t>
  </si>
  <si>
    <t>10.09.2023 14:20:37</t>
  </si>
  <si>
    <t>10.09.2023 14:20:39</t>
  </si>
  <si>
    <t>10.09.2023 14:21:13</t>
  </si>
  <si>
    <t>10.09.2023 14:21:14</t>
  </si>
  <si>
    <t>10.09.2023 14:21:16</t>
  </si>
  <si>
    <t>10.09.2023 14:21:17</t>
  </si>
  <si>
    <t>10.09.2023 14:21:18</t>
  </si>
  <si>
    <t>10.09.2023 14:21:19</t>
  </si>
  <si>
    <t>10.09.2023 14:21:22</t>
  </si>
  <si>
    <t>10.09.2023 14:21:37</t>
  </si>
  <si>
    <t>10.09.2023 14:21:39</t>
  </si>
  <si>
    <t>10.09.2023 14:21:40</t>
  </si>
  <si>
    <t>10.09.2023 14:21:41</t>
  </si>
  <si>
    <t>10.09.2023 14:21:42</t>
  </si>
  <si>
    <t>10.09.2023 14:21:44</t>
  </si>
  <si>
    <t>10.09.2023 14:22:21</t>
  </si>
  <si>
    <t>10.09.2023 14:22:22</t>
  </si>
  <si>
    <t>10.09.2023 14:22:23</t>
  </si>
  <si>
    <t>10.09.2023 14:22:25</t>
  </si>
  <si>
    <t>10.09.2023 14:22:26</t>
  </si>
  <si>
    <t>10.09.2023 14:22:44</t>
  </si>
  <si>
    <t>10.09.2023 14:22:45</t>
  </si>
  <si>
    <t>10.09.2023 14:22:46</t>
  </si>
  <si>
    <t>10.09.2023 14:22:48</t>
  </si>
  <si>
    <t>10.09.2023 14:22:49</t>
  </si>
  <si>
    <t>10.09.2023 14:22:50</t>
  </si>
  <si>
    <t>10.09.2023 14:22:53</t>
  </si>
  <si>
    <t>10.09.2023 14:22:54</t>
  </si>
  <si>
    <t>10.09.2023 14:22:56</t>
  </si>
  <si>
    <t>10.09.2023 14:22:57</t>
  </si>
  <si>
    <t>10.09.2023 14:22:59</t>
  </si>
  <si>
    <t>10.09.2023 14:23:00</t>
  </si>
  <si>
    <t>10.09.2023 14:23:02</t>
  </si>
  <si>
    <t>10.09.2023 14:23:03</t>
  </si>
  <si>
    <t>10.09.2023 14:23:38</t>
  </si>
  <si>
    <t>10.09.2023 14:23:50</t>
  </si>
  <si>
    <t>10.09.2023 14:23:51</t>
  </si>
  <si>
    <t>10.09.2023 14:23:53</t>
  </si>
  <si>
    <t>10.09.2023 14:23:54</t>
  </si>
  <si>
    <t>10.09.2023 14:23:56</t>
  </si>
  <si>
    <t>10.09.2023 14:23:57</t>
  </si>
  <si>
    <t>10.09.2023 14:23:58</t>
  </si>
  <si>
    <t>10.09.2023 14:24:01</t>
  </si>
  <si>
    <t>10.09.2023 14:24:02</t>
  </si>
  <si>
    <t>10.09.2023 14:24:04</t>
  </si>
  <si>
    <t>10.09.2023 14:24:08</t>
  </si>
  <si>
    <t>10.09.2023 14:24:10</t>
  </si>
  <si>
    <t>10.09.2023 14:24:11</t>
  </si>
  <si>
    <t>10.09.2023 14:24:13</t>
  </si>
  <si>
    <t>10.09.2023 14:24:17</t>
  </si>
  <si>
    <t>10.09.2023 14:24:19</t>
  </si>
  <si>
    <t>10.09.2023 14:25:29</t>
  </si>
  <si>
    <t>10.09.2023 14:25:34</t>
  </si>
  <si>
    <t>10.09.2023 14:26:15</t>
  </si>
  <si>
    <t>10.09.2023 14:26:17</t>
  </si>
  <si>
    <t>10.09.2023 14:26:18</t>
  </si>
  <si>
    <t>10.09.2023 14:26:19</t>
  </si>
  <si>
    <t>10.09.2023 14:26:21</t>
  </si>
  <si>
    <t>10.09.2023 14:26:23</t>
  </si>
  <si>
    <t>10.09.2023 14:26:25</t>
  </si>
  <si>
    <t>10.09.2023 14:26:26</t>
  </si>
  <si>
    <t>10.09.2023 14:26:28</t>
  </si>
  <si>
    <t>10.09.2023 14:26:37</t>
  </si>
  <si>
    <t>10.09.2023 14:26:38</t>
  </si>
  <si>
    <t>10.09.2023 14:26:39</t>
  </si>
  <si>
    <t>10.09.2023 14:26:41</t>
  </si>
  <si>
    <t>10.09.2023 14:26:42</t>
  </si>
  <si>
    <t>10.09.2023 14:26:55</t>
  </si>
  <si>
    <t>10.09.2023 14:26:57</t>
  </si>
  <si>
    <t>10.09.2023 14:26:58</t>
  </si>
  <si>
    <t>10.09.2023 14:26:59</t>
  </si>
  <si>
    <t>10.09.2023 14:28:47</t>
  </si>
  <si>
    <t>10.09.2023 14:28:48</t>
  </si>
  <si>
    <t>10.09.2023 14:28:50</t>
  </si>
  <si>
    <t>10.09.2023 14:28:51</t>
  </si>
  <si>
    <t>10.09.2023 14:28:53</t>
  </si>
  <si>
    <t>10.09.2023 14:28:54</t>
  </si>
  <si>
    <t>10.09.2023 14:28:56</t>
  </si>
  <si>
    <t>10.09.2023 14:29:41</t>
  </si>
  <si>
    <t>10.09.2023 14:29:44</t>
  </si>
  <si>
    <t>10.09.2023 14:29:45</t>
  </si>
  <si>
    <t>10.09.2023 14:29:47</t>
  </si>
  <si>
    <t>10.09.2023 14:29:48</t>
  </si>
  <si>
    <t>10.09.2023 14:32:12</t>
  </si>
  <si>
    <t>10.09.2023 14:32:14</t>
  </si>
  <si>
    <t>10.09.2023 14:32:15</t>
  </si>
  <si>
    <t>10.09.2023 14:32:16</t>
  </si>
  <si>
    <t>10.09.2023 14:32:18</t>
  </si>
  <si>
    <t>10.09.2023 14:32:19</t>
  </si>
  <si>
    <t>10.09.2023 14:32:22</t>
  </si>
  <si>
    <t>10.09.2023 14:32:38</t>
  </si>
  <si>
    <t>10.09.2023 14:32:44</t>
  </si>
  <si>
    <t>10.09.2023 14:32:45</t>
  </si>
  <si>
    <t>10.09.2023 14:32:48</t>
  </si>
  <si>
    <t>10.09.2023 14:32:51</t>
  </si>
  <si>
    <t>10.09.2023 14:32:54</t>
  </si>
  <si>
    <t>10.09.2023 14:32:56</t>
  </si>
  <si>
    <t>10.09.2023 14:32:57</t>
  </si>
  <si>
    <t>10.09.2023 14:32:59</t>
  </si>
  <si>
    <t>10.09.2023 14:33:00</t>
  </si>
  <si>
    <t>10.09.2023 14:33:09</t>
  </si>
  <si>
    <t>10.09.2023 14:33:11</t>
  </si>
  <si>
    <t>10.09.2023 14:33:12</t>
  </si>
  <si>
    <t>10.09.2023 14:33:13</t>
  </si>
  <si>
    <t>10.09.2023 14:33:15</t>
  </si>
  <si>
    <t>10.09.2023 14:33:40</t>
  </si>
  <si>
    <t>10.09.2023 14:33:41</t>
  </si>
  <si>
    <t>10.09.2023 14:33:43</t>
  </si>
  <si>
    <t>10.09.2023 14:33:44</t>
  </si>
  <si>
    <t>10.09.2023 14:33:45</t>
  </si>
  <si>
    <t>10.09.2023 14:34:48</t>
  </si>
  <si>
    <t>10.09.2023 14:34:51</t>
  </si>
  <si>
    <t>10.09.2023 14:34:52</t>
  </si>
  <si>
    <t>10.09.2023 14:34:53</t>
  </si>
  <si>
    <t>10.09.2023 14:34:55</t>
  </si>
  <si>
    <t>10.09.2023 14:35:15</t>
  </si>
  <si>
    <t>10.09.2023 14:35:17</t>
  </si>
  <si>
    <t>10.09.2023 14:35:23</t>
  </si>
  <si>
    <t>10.09.2023 14:35:24</t>
  </si>
  <si>
    <t>10.09.2023 14:35:26</t>
  </si>
  <si>
    <t>10.09.2023 14:35:27</t>
  </si>
  <si>
    <t>10.09.2023 14:35:28</t>
  </si>
  <si>
    <t>10.09.2023 14:35:29</t>
  </si>
  <si>
    <t>10.09.2023 14:35:32</t>
  </si>
  <si>
    <t>10.09.2023 14:36:25</t>
  </si>
  <si>
    <t>10.09.2023 14:36:26</t>
  </si>
  <si>
    <t>10.09.2023 14:36:27</t>
  </si>
  <si>
    <t>10.09.2023 14:36:28</t>
  </si>
  <si>
    <t>10.09.2023 14:36:31</t>
  </si>
  <si>
    <t>10.09.2023 14:36:33</t>
  </si>
  <si>
    <t>10.09.2023 14:36:34</t>
  </si>
  <si>
    <t>10.09.2023 14:36:36</t>
  </si>
  <si>
    <t>10.09.2023 14:36:37</t>
  </si>
  <si>
    <t>10.09.2023 14:36:39</t>
  </si>
  <si>
    <t>10.09.2023 14:36:40</t>
  </si>
  <si>
    <t>10.09.2023 14:36:42</t>
  </si>
  <si>
    <t>10.09.2023 14:36:43</t>
  </si>
  <si>
    <t>10.09.2023 14:36:51</t>
  </si>
  <si>
    <t>10.09.2023 14:39:19</t>
  </si>
  <si>
    <t>10.09.2023 14:39:21</t>
  </si>
  <si>
    <t>10.09.2023 14:39:22</t>
  </si>
  <si>
    <t>10.09.2023 14:39:23</t>
  </si>
  <si>
    <t>10.09.2023 14:39:24</t>
  </si>
  <si>
    <t>10.09.2023 14:39:26</t>
  </si>
  <si>
    <t>10.09.2023 14:39:27</t>
  </si>
  <si>
    <t>10.09.2023 14:39:28</t>
  </si>
  <si>
    <t>10.09.2023 14:39:31</t>
  </si>
  <si>
    <t>10.09.2023 14:40:13</t>
  </si>
  <si>
    <t>10.09.2023 14:40:14</t>
  </si>
  <si>
    <t>10.09.2023 14:40:15</t>
  </si>
  <si>
    <t>10.09.2023 14:40:17</t>
  </si>
  <si>
    <t>10.09.2023 14:40:18</t>
  </si>
  <si>
    <t>10.09.2023 14:40:19</t>
  </si>
  <si>
    <t>10.09.2023 14:40:20</t>
  </si>
  <si>
    <t>10.09.2023 14:40:22</t>
  </si>
  <si>
    <t>10.09.2023 14:40:23</t>
  </si>
  <si>
    <t>10.09.2023 14:40:24</t>
  </si>
  <si>
    <t>10.09.2023 14:40:25</t>
  </si>
  <si>
    <t>10.09.2023 14:40:27</t>
  </si>
  <si>
    <t>10.09.2023 14:40:28</t>
  </si>
  <si>
    <t>10.09.2023 14:40:47</t>
  </si>
  <si>
    <t>10.09.2023 14:40:49</t>
  </si>
  <si>
    <t>10.09.2023 14:40:50</t>
  </si>
  <si>
    <t>10.09.2023 14:40:52</t>
  </si>
  <si>
    <t>10.09.2023 14:40:53</t>
  </si>
  <si>
    <t>10.09.2023 14:40:55</t>
  </si>
  <si>
    <t>10.09.2023 14:40:56</t>
  </si>
  <si>
    <t>10.09.2023 14:41:13</t>
  </si>
  <si>
    <t>10.09.2023 14:41:20</t>
  </si>
  <si>
    <t>10.09.2023 14:41:43</t>
  </si>
  <si>
    <t>10.09.2023 14:41:44</t>
  </si>
  <si>
    <t>10.09.2023 14:41:46</t>
  </si>
  <si>
    <t>10.09.2023 14:41:47</t>
  </si>
  <si>
    <t>10.09.2023 14:41:49</t>
  </si>
  <si>
    <t>10.09.2023 14:41:50</t>
  </si>
  <si>
    <t>10.09.2023 14:41:52</t>
  </si>
  <si>
    <t>10.09.2023 14:41:53</t>
  </si>
  <si>
    <t>10.09.2023 14:42:42</t>
  </si>
  <si>
    <t>10.09.2023 14:42:44</t>
  </si>
  <si>
    <t>10.09.2023 14:42:45</t>
  </si>
  <si>
    <t>10.09.2023 14:42:48</t>
  </si>
  <si>
    <t>10.09.2023 14:42:58</t>
  </si>
  <si>
    <t>10.09.2023 14:43:00</t>
  </si>
  <si>
    <t>10.09.2023 14:43:01</t>
  </si>
  <si>
    <t>10.09.2023 14:43:02</t>
  </si>
  <si>
    <t>10.09.2023 14:43:04</t>
  </si>
  <si>
    <t>10.09.2023 14:43:05</t>
  </si>
  <si>
    <t>10.09.2023 14:43:08</t>
  </si>
  <si>
    <t>10.09.2023 14:43:15</t>
  </si>
  <si>
    <t>10.09.2023 14:43:16</t>
  </si>
  <si>
    <t>10.09.2023 14:43:18</t>
  </si>
  <si>
    <t>10.09.2023 14:43:19</t>
  </si>
  <si>
    <t>10.09.2023 14:43:20</t>
  </si>
  <si>
    <t>10.09.2023 14:43:29</t>
  </si>
  <si>
    <t>10.09.2023 14:43:30</t>
  </si>
  <si>
    <t>10.09.2023 14:43:32</t>
  </si>
  <si>
    <t>10.09.2023 14:43:33</t>
  </si>
  <si>
    <t>10.09.2023 14:44:25</t>
  </si>
  <si>
    <t>10.09.2023 14:44:27</t>
  </si>
  <si>
    <t>10.09.2023 14:44:28</t>
  </si>
  <si>
    <t>10.09.2023 14:44:29</t>
  </si>
  <si>
    <t>10.09.2023 14:44:31</t>
  </si>
  <si>
    <t>10.09.2023 14:44:33</t>
  </si>
  <si>
    <t>10.09.2023 14:44:45</t>
  </si>
  <si>
    <t>10.09.2023 14:44:47</t>
  </si>
  <si>
    <t>10.09.2023 14:44:48</t>
  </si>
  <si>
    <t>10.09.2023 14:44:50</t>
  </si>
  <si>
    <t>10.09.2023 14:44:51</t>
  </si>
  <si>
    <t>10.09.2023 14:44:53</t>
  </si>
  <si>
    <t>10.09.2023 14:45:36</t>
  </si>
  <si>
    <t>10.09.2023 14:45:38</t>
  </si>
  <si>
    <t>10.09.2023 14:45:39</t>
  </si>
  <si>
    <t>10.09.2023 14:45:40</t>
  </si>
  <si>
    <t>10.09.2023 14:45:41</t>
  </si>
  <si>
    <t>10.09.2023 14:45:43</t>
  </si>
  <si>
    <t>10.09.2023 14:45:45</t>
  </si>
  <si>
    <t>10.09.2023 14:46:14</t>
  </si>
  <si>
    <t>10.09.2023 14:46:15</t>
  </si>
  <si>
    <t>10.09.2023 14:46:17</t>
  </si>
  <si>
    <t>10.09.2023 14:46:18</t>
  </si>
  <si>
    <t>10.09.2023 14:46:19</t>
  </si>
  <si>
    <t>10.09.2023 14:46:20</t>
  </si>
  <si>
    <t>10.09.2023 14:47:13</t>
  </si>
  <si>
    <t>10.09.2023 14:47:14</t>
  </si>
  <si>
    <t>10.09.2023 14:47:16</t>
  </si>
  <si>
    <t>10.09.2023 14:47:17</t>
  </si>
  <si>
    <t>10.09.2023 14:47:18</t>
  </si>
  <si>
    <t>10.09.2023 14:47:19</t>
  </si>
  <si>
    <t>10.09.2023 14:47:22</t>
  </si>
  <si>
    <t>10.09.2023 14:47:57</t>
  </si>
  <si>
    <t>10.09.2023 14:48:00</t>
  </si>
  <si>
    <t>10.09.2023 14:48:01</t>
  </si>
  <si>
    <t>10.09.2023 14:48:06</t>
  </si>
  <si>
    <t>10.09.2023 14:48:13</t>
  </si>
  <si>
    <t>10.09.2023 14:48:16</t>
  </si>
  <si>
    <t>10.09.2023 14:48:42</t>
  </si>
  <si>
    <t>10.09.2023 14:48:43</t>
  </si>
  <si>
    <t>10.09.2023 14:48:45</t>
  </si>
  <si>
    <t>10.09.2023 14:48:46</t>
  </si>
  <si>
    <t>10.09.2023 14:48:48</t>
  </si>
  <si>
    <t>10.09.2023 14:48:49</t>
  </si>
  <si>
    <t>10.09.2023 14:48:51</t>
  </si>
  <si>
    <t>10.09.2023 14:48:54</t>
  </si>
  <si>
    <t>10.09.2023 14:48:55</t>
  </si>
  <si>
    <t>10.09.2023 14:48:57</t>
  </si>
  <si>
    <t>10.09.2023 14:48:58</t>
  </si>
  <si>
    <t>10.09.2023 14:49:01</t>
  </si>
  <si>
    <t>10.09.2023 14:49:29</t>
  </si>
  <si>
    <t>10.09.2023 14:49:31</t>
  </si>
  <si>
    <t>10.09.2023 14:49:32</t>
  </si>
  <si>
    <t>10.09.2023 14:49:33</t>
  </si>
  <si>
    <t>10.09.2023 14:49:35</t>
  </si>
  <si>
    <t>10.09.2023 14:49:36</t>
  </si>
  <si>
    <t>10.09.2023 14:49:39</t>
  </si>
  <si>
    <t>10.09.2023 14:51:07</t>
  </si>
  <si>
    <t>10.09.2023 14:51:37</t>
  </si>
  <si>
    <t>10.09.2023 14:51:40</t>
  </si>
  <si>
    <t>10.09.2023 14:51:42</t>
  </si>
  <si>
    <t>10.09.2023 14:51:43</t>
  </si>
  <si>
    <t>10.09.2023 14:51:45</t>
  </si>
  <si>
    <t>10.09.2023 14:51:46</t>
  </si>
  <si>
    <t>10.09.2023 14:51:48</t>
  </si>
  <si>
    <t>10.09.2023 14:52:03</t>
  </si>
  <si>
    <t>10.09.2023 14:52:06</t>
  </si>
  <si>
    <t>10.09.2023 14:52:07</t>
  </si>
  <si>
    <t>10.09.2023 14:52:09</t>
  </si>
  <si>
    <t>10.09.2023 14:52:10</t>
  </si>
  <si>
    <t>10.09.2023 14:52:12</t>
  </si>
  <si>
    <t>10.09.2023 14:52:13</t>
  </si>
  <si>
    <t>10.09.2023 14:52:15</t>
  </si>
  <si>
    <t>10.09.2023 14:52:16</t>
  </si>
  <si>
    <t>10.09.2023 14:52:18</t>
  </si>
  <si>
    <t>10.09.2023 14:52:19</t>
  </si>
  <si>
    <t>10.09.2023 14:52:21</t>
  </si>
  <si>
    <t>10.09.2023 14:52:22</t>
  </si>
  <si>
    <t>10.09.2023 14:52:24</t>
  </si>
  <si>
    <t>10.09.2023 14:52:25</t>
  </si>
  <si>
    <t>10.09.2023 14:52:27</t>
  </si>
  <si>
    <t>10.09.2023 14:54:11</t>
  </si>
  <si>
    <t>10.09.2023 14:54:14</t>
  </si>
  <si>
    <t>10.09.2023 14:54:16</t>
  </si>
  <si>
    <t>10.09.2023 14:54:17</t>
  </si>
  <si>
    <t>10.09.2023 14:54:19</t>
  </si>
  <si>
    <t>10.09.2023 14:54:20</t>
  </si>
  <si>
    <t>10.09.2023 14:54:22</t>
  </si>
  <si>
    <t>10.09.2023 14:54:23</t>
  </si>
  <si>
    <t>10.09.2023 14:54:25</t>
  </si>
  <si>
    <t>10.09.2023 14:54:26</t>
  </si>
  <si>
    <t>10.09.2023 14:54:28</t>
  </si>
  <si>
    <t>10.09.2023 14:54:29</t>
  </si>
  <si>
    <t>10.09.2023 14:54:31</t>
  </si>
  <si>
    <t>10.09.2023 14:54:32</t>
  </si>
  <si>
    <t>10.09.2023 14:54:59</t>
  </si>
  <si>
    <t>10.09.2023 14:55:01</t>
  </si>
  <si>
    <t>10.09.2023 14:55:02</t>
  </si>
  <si>
    <t>10.09.2023 14:55:03</t>
  </si>
  <si>
    <t>10.09.2023 14:55:05</t>
  </si>
  <si>
    <t>10.09.2023 14:55:16</t>
  </si>
  <si>
    <t>10.09.2023 14:55:18</t>
  </si>
  <si>
    <t>10.09.2023 14:55:19</t>
  </si>
  <si>
    <t>10.09.2023 14:55:20</t>
  </si>
  <si>
    <t>10.09.2023 14:55:22</t>
  </si>
  <si>
    <t>10.09.2023 14:55:23</t>
  </si>
  <si>
    <t>10.09.2023 14:55:33</t>
  </si>
  <si>
    <t>10.09.2023 14:55:35</t>
  </si>
  <si>
    <t>10.09.2023 14:55:36</t>
  </si>
  <si>
    <t>10.09.2023 14:55:39</t>
  </si>
  <si>
    <t>10.09.2023 14:55:42</t>
  </si>
  <si>
    <t>10.09.2023 14:56:55</t>
  </si>
  <si>
    <t>10.09.2023 14:56:57</t>
  </si>
  <si>
    <t>10.09.2023 14:56:58</t>
  </si>
  <si>
    <t>10.09.2023 14:56:59</t>
  </si>
  <si>
    <t>10.09.2023 14:57:00</t>
  </si>
  <si>
    <t>10.09.2023 14:57:02</t>
  </si>
  <si>
    <t>10.09.2023 14:57:03</t>
  </si>
  <si>
    <t>10.09.2023 14:57:04</t>
  </si>
  <si>
    <t>10.09.2023 14:57:05</t>
  </si>
  <si>
    <t>10.09.2023 14:57:07</t>
  </si>
  <si>
    <t>10.09.2023 14:57:09</t>
  </si>
  <si>
    <t>10.09.2023 14:57:12</t>
  </si>
  <si>
    <t>10.09.2023 14:57:13</t>
  </si>
  <si>
    <t>10.09.2023 14:57:15</t>
  </si>
  <si>
    <t>10.09.2023 14:57:16</t>
  </si>
  <si>
    <t>10.09.2023 14:57:46</t>
  </si>
  <si>
    <t>10.09.2023 14:57:47</t>
  </si>
  <si>
    <t>10.09.2023 14:57:48</t>
  </si>
  <si>
    <t>10.09.2023 14:57:50</t>
  </si>
  <si>
    <t>10.09.2023 14:57:51</t>
  </si>
  <si>
    <t>10.09.2023 14:57:52</t>
  </si>
  <si>
    <t>10.09.2023 14:57:55</t>
  </si>
  <si>
    <t>10.09.2023 14:58:28</t>
  </si>
  <si>
    <t>10.09.2023 14:58:29</t>
  </si>
  <si>
    <t>10.09.2023 14:58:31</t>
  </si>
  <si>
    <t>10.09.2023 14:58:32</t>
  </si>
  <si>
    <t>10.09.2023 14:58:35</t>
  </si>
  <si>
    <t>10.09.2023 14:58:36</t>
  </si>
  <si>
    <t>10.09.2023 14:58:41</t>
  </si>
  <si>
    <t>10.09.2023 14:59:15</t>
  </si>
  <si>
    <t>10.09.2023 14:59:17</t>
  </si>
  <si>
    <t>10.09.2023 14:59:18</t>
  </si>
  <si>
    <t>10.09.2023 14:59:20</t>
  </si>
  <si>
    <t>10.09.2023 14:59:21</t>
  </si>
  <si>
    <t>10.09.2023 14:59:23</t>
  </si>
  <si>
    <t>10.09.2023 14:59:24</t>
  </si>
  <si>
    <t>10.09.2023 15:00:08</t>
  </si>
  <si>
    <t>10.09.2023 15:00:11</t>
  </si>
  <si>
    <t>10.09.2023 15:00:12</t>
  </si>
  <si>
    <t>10.09.2023 15:00:14</t>
  </si>
  <si>
    <t>10.09.2023 15:00:15</t>
  </si>
  <si>
    <t>10.09.2023 15:00:17</t>
  </si>
  <si>
    <t>10.09.2023 15:00:24</t>
  </si>
  <si>
    <t>10.09.2023 15:00:26</t>
  </si>
  <si>
    <t>10.09.2023 15:00:27</t>
  </si>
  <si>
    <t>10.09.2023 15:00:29</t>
  </si>
  <si>
    <t>10.09.2023 15:00:30</t>
  </si>
  <si>
    <t>10.09.2023 15:00:32</t>
  </si>
  <si>
    <t>10.09.2023 15:02:11</t>
  </si>
  <si>
    <t>10.09.2023 15:02:12</t>
  </si>
  <si>
    <t>10.09.2023 15:02:13</t>
  </si>
  <si>
    <t>10.09.2023 15:02:15</t>
  </si>
  <si>
    <t>10.09.2023 15:02:16</t>
  </si>
  <si>
    <t>10.09.2023 15:02:17</t>
  </si>
  <si>
    <t>10.09.2023 15:03:12</t>
  </si>
  <si>
    <t>10.09.2023 15:03:15</t>
  </si>
  <si>
    <t>10.09.2023 15:03:17</t>
  </si>
  <si>
    <t>10.09.2023 15:03:18</t>
  </si>
  <si>
    <t>10.09.2023 15:03:20</t>
  </si>
  <si>
    <t>10.09.2023 15:03:21</t>
  </si>
  <si>
    <t>10.09.2023 15:04:15</t>
  </si>
  <si>
    <t>10.09.2023 15:04:17</t>
  </si>
  <si>
    <t>10.09.2023 15:04:18</t>
  </si>
  <si>
    <t>10.09.2023 15:04:19</t>
  </si>
  <si>
    <t>10.09.2023 15:04:21</t>
  </si>
  <si>
    <t>10.09.2023 15:04:22</t>
  </si>
  <si>
    <t>10.09.2023 15:04:25</t>
  </si>
  <si>
    <t>10.09.2023 15:04:41</t>
  </si>
  <si>
    <t>10.09.2023 15:04:46</t>
  </si>
  <si>
    <t>10.09.2023 15:04:47</t>
  </si>
  <si>
    <t>10.09.2023 15:04:49</t>
  </si>
  <si>
    <t>10.09.2023 15:04:50</t>
  </si>
  <si>
    <t>10.09.2023 15:05:31</t>
  </si>
  <si>
    <t>10.09.2023 15:05:32</t>
  </si>
  <si>
    <t>10.09.2023 15:05:33</t>
  </si>
  <si>
    <t>10.09.2023 15:05:35</t>
  </si>
  <si>
    <t>10.09.2023 15:05:36</t>
  </si>
  <si>
    <t>10.09.2023 15:05:39</t>
  </si>
  <si>
    <t>10.09.2023 15:05:48</t>
  </si>
  <si>
    <t>10.09.2023 15:05:49</t>
  </si>
  <si>
    <t>10.09.2023 15:05:51</t>
  </si>
  <si>
    <t>10.09.2023 15:05:52</t>
  </si>
  <si>
    <t>10.09.2023 15:05:54</t>
  </si>
  <si>
    <t>10.09.2023 15:05:57</t>
  </si>
  <si>
    <t>10.09.2023 15:05:58</t>
  </si>
  <si>
    <t>10.09.2023 15:06:00</t>
  </si>
  <si>
    <t>10.09.2023 15:06:01</t>
  </si>
  <si>
    <t>10.09.2023 15:06:03</t>
  </si>
  <si>
    <t>10.09.2023 15:06:04</t>
  </si>
  <si>
    <t>10.09.2023 15:06:06</t>
  </si>
  <si>
    <t>10.09.2023 15:06:07</t>
  </si>
  <si>
    <t>10.09.2023 15:06:08</t>
  </si>
  <si>
    <t>10.09.2023 15:06:09</t>
  </si>
  <si>
    <t>10.09.2023 15:06:11</t>
  </si>
  <si>
    <t>10.09.2023 15:06:12</t>
  </si>
  <si>
    <t>10.09.2023 15:06:13</t>
  </si>
  <si>
    <t>10.09.2023 15:06:16</t>
  </si>
  <si>
    <t>10.09.2023 15:07:34</t>
  </si>
  <si>
    <t>10.09.2023 15:07:55</t>
  </si>
  <si>
    <t>10.09.2023 15:08:32</t>
  </si>
  <si>
    <t>10.09.2023 15:08:34</t>
  </si>
  <si>
    <t>10.09.2023 15:08:35</t>
  </si>
  <si>
    <t>10.09.2023 15:08:37</t>
  </si>
  <si>
    <t>10.09.2023 15:08:38</t>
  </si>
  <si>
    <t>10.09.2023 15:08:40</t>
  </si>
  <si>
    <t>10.09.2023 15:08:41</t>
  </si>
  <si>
    <t>10.09.2023 15:08:43</t>
  </si>
  <si>
    <t>10.09.2023 15:08:44</t>
  </si>
  <si>
    <t>10.09.2023 15:08:46</t>
  </si>
  <si>
    <t>10.09.2023 15:08:55</t>
  </si>
  <si>
    <t>10.09.2023 15:08:56</t>
  </si>
  <si>
    <t>10.09.2023 15:08:58</t>
  </si>
  <si>
    <t>10.09.2023 15:08:59</t>
  </si>
  <si>
    <t>10.09.2023 15:09:00</t>
  </si>
  <si>
    <t>10.09.2023 15:09:03</t>
  </si>
  <si>
    <t>10.09.2023 15:09:28</t>
  </si>
  <si>
    <t>10.09.2023 15:09:31</t>
  </si>
  <si>
    <t>10.09.2023 15:09:33</t>
  </si>
  <si>
    <t>10.09.2023 15:09:34</t>
  </si>
  <si>
    <t>10.09.2023 15:09:36</t>
  </si>
  <si>
    <t>10.09.2023 15:09:37</t>
  </si>
  <si>
    <t>10.09.2023 15:09:40</t>
  </si>
  <si>
    <t>10.09.2023 15:09:43</t>
  </si>
  <si>
    <t>10.09.2023 15:09:45</t>
  </si>
  <si>
    <t>10.09.2023 15:09:46</t>
  </si>
  <si>
    <t>10.09.2023 15:09:48</t>
  </si>
  <si>
    <t>10.09.2023 15:09:49</t>
  </si>
  <si>
    <t>10.09.2023 15:09:51</t>
  </si>
  <si>
    <t>10.09.2023 15:09:52</t>
  </si>
  <si>
    <t>10.09.2023 15:09:54</t>
  </si>
  <si>
    <t>10.09.2023 15:09:55</t>
  </si>
  <si>
    <t>10.09.2023 15:09:57</t>
  </si>
  <si>
    <t>10.09.2023 15:09:58</t>
  </si>
  <si>
    <t>10.09.2023 15:10:00</t>
  </si>
  <si>
    <t>10.09.2023 15:10:01</t>
  </si>
  <si>
    <t>10.09.2023 15:10:03</t>
  </si>
  <si>
    <t>10.09.2023 15:10:04</t>
  </si>
  <si>
    <t>10.09.2023 15:10:10</t>
  </si>
  <si>
    <t>10.09.2023 15:10:13</t>
  </si>
  <si>
    <t>10.09.2023 15:10:15</t>
  </si>
  <si>
    <t>10.09.2023 15:10:16</t>
  </si>
  <si>
    <t>10.09.2023 15:10:18</t>
  </si>
  <si>
    <t>10.09.2023 15:10:21</t>
  </si>
  <si>
    <t>10.09.2023 15:10:22</t>
  </si>
  <si>
    <t>10.09.2023 15:10:24</t>
  </si>
  <si>
    <t>10.09.2023 15:10:25</t>
  </si>
  <si>
    <t>10.09.2023 15:10:27</t>
  </si>
  <si>
    <t>10.09.2023 15:10:28</t>
  </si>
  <si>
    <t>10.09.2023 15:10:30</t>
  </si>
  <si>
    <t>10.09.2023 15:11:19</t>
  </si>
  <si>
    <t>10.09.2023 15:11:21</t>
  </si>
  <si>
    <t>10.09.2023 15:11:22</t>
  </si>
  <si>
    <t>10.09.2023 15:11:23</t>
  </si>
  <si>
    <t>10.09.2023 15:11:25</t>
  </si>
  <si>
    <t>10.09.2023 15:11:26</t>
  </si>
  <si>
    <t>10.09.2023 15:11:29</t>
  </si>
  <si>
    <t>10.09.2023 15:11:30</t>
  </si>
  <si>
    <t>10.09.2023 15:11:32</t>
  </si>
  <si>
    <t>10.09.2023 15:11:33</t>
  </si>
  <si>
    <t>10.09.2023 15:11:35</t>
  </si>
  <si>
    <t>10.09.2023 15:12:12</t>
  </si>
  <si>
    <t>10.09.2023 15:12:14</t>
  </si>
  <si>
    <t>10.09.2023 15:12:15</t>
  </si>
  <si>
    <t>10.09.2023 15:12:16</t>
  </si>
  <si>
    <t>10.09.2023 15:12:18</t>
  </si>
  <si>
    <t>10.09.2023 15:12:19</t>
  </si>
  <si>
    <t>10.09.2023 15:12:20</t>
  </si>
  <si>
    <t>10.09.2023 15:12:23</t>
  </si>
  <si>
    <t>10.09.2023 15:12:26</t>
  </si>
  <si>
    <t>10.09.2023 15:12:27</t>
  </si>
  <si>
    <t>10.09.2023 15:12:29</t>
  </si>
  <si>
    <t>10.09.2023 15:12:30</t>
  </si>
  <si>
    <t>10.09.2023 15:12:31</t>
  </si>
  <si>
    <t>10.09.2023 15:12:34</t>
  </si>
  <si>
    <t>10.09.2023 15:12:52</t>
  </si>
  <si>
    <t>10.09.2023 15:12:53</t>
  </si>
  <si>
    <t>10.09.2023 15:12:55</t>
  </si>
  <si>
    <t>10.09.2023 15:12:56</t>
  </si>
  <si>
    <t>10.09.2023 15:12:58</t>
  </si>
  <si>
    <t>10.09.2023 15:12:59</t>
  </si>
  <si>
    <t>10.09.2023 15:13:29</t>
  </si>
  <si>
    <t>10.09.2023 15:13:32</t>
  </si>
  <si>
    <t>10.09.2023 15:13:34</t>
  </si>
  <si>
    <t>10.09.2023 15:13:35</t>
  </si>
  <si>
    <t>10.09.2023 15:13:37</t>
  </si>
  <si>
    <t>10.09.2023 15:13:38</t>
  </si>
  <si>
    <t>10.09.2023 15:13:40</t>
  </si>
  <si>
    <t>10.09.2023 15:13:41</t>
  </si>
  <si>
    <t>10.09.2023 15:14:02</t>
  </si>
  <si>
    <t>10.09.2023 15:14:05</t>
  </si>
  <si>
    <t>10.09.2023 15:14:07</t>
  </si>
  <si>
    <t>10.09.2023 15:14:08</t>
  </si>
  <si>
    <t>10.09.2023 15:14:10</t>
  </si>
  <si>
    <t>10.09.2023 15:16:16</t>
  </si>
  <si>
    <t>10.09.2023 15:16:19</t>
  </si>
  <si>
    <t>10.09.2023 15:16:20</t>
  </si>
  <si>
    <t>10.09.2023 15:16:22</t>
  </si>
  <si>
    <t>10.09.2023 15:16:23</t>
  </si>
  <si>
    <t>10.09.2023 15:16:25</t>
  </si>
  <si>
    <t>10.09.2023 15:16:58</t>
  </si>
  <si>
    <t>10.09.2023 15:16:59</t>
  </si>
  <si>
    <t>10.09.2023 15:17:01</t>
  </si>
  <si>
    <t>10.09.2023 15:17:02</t>
  </si>
  <si>
    <t>10.09.2023 15:17:04</t>
  </si>
  <si>
    <t>10.09.2023 15:17:05</t>
  </si>
  <si>
    <t>10.09.2023 15:17:07</t>
  </si>
  <si>
    <t>10.09.2023 15:17:47</t>
  </si>
  <si>
    <t>10.09.2023 15:17:50</t>
  </si>
  <si>
    <t>10.09.2023 15:17:52</t>
  </si>
  <si>
    <t>10.09.2023 15:17:53</t>
  </si>
  <si>
    <t>10.09.2023 15:17:55</t>
  </si>
  <si>
    <t>10.09.2023 15:17:56</t>
  </si>
  <si>
    <t>10.09.2023 15:18:08</t>
  </si>
  <si>
    <t>10.09.2023 15:18:10</t>
  </si>
  <si>
    <t>10.09.2023 15:18:11</t>
  </si>
  <si>
    <t>10.09.2023 15:18:12</t>
  </si>
  <si>
    <t>10.09.2023 15:18:14</t>
  </si>
  <si>
    <t>10.09.2023 15:18:15</t>
  </si>
  <si>
    <t>10.09.2023 15:18:16</t>
  </si>
  <si>
    <t>10.09.2023 15:18:28</t>
  </si>
  <si>
    <t>10.09.2023 15:18:29</t>
  </si>
  <si>
    <t>10.09.2023 15:18:31</t>
  </si>
  <si>
    <t>10.09.2023 15:18:32</t>
  </si>
  <si>
    <t>10.09.2023 15:18:36</t>
  </si>
  <si>
    <t>10.09.2023 15:18:38</t>
  </si>
  <si>
    <t>10.09.2023 15:19:03</t>
  </si>
  <si>
    <t>10.09.2023 15:20:03</t>
  </si>
  <si>
    <t>10.09.2023 15:20:04</t>
  </si>
  <si>
    <t>10.09.2023 15:20:06</t>
  </si>
  <si>
    <t>10.09.2023 15:20:07</t>
  </si>
  <si>
    <t>10.09.2023 15:20:08</t>
  </si>
  <si>
    <t>10.09.2023 15:20:09</t>
  </si>
  <si>
    <t>10.09.2023 15:20:14</t>
  </si>
  <si>
    <t>10.09.2023 15:20:15</t>
  </si>
  <si>
    <t>10.09.2023 15:20:16</t>
  </si>
  <si>
    <t>10.09.2023 15:20:18</t>
  </si>
  <si>
    <t>10.09.2023 15:20:19</t>
  </si>
  <si>
    <t>10.09.2023 15:20:21</t>
  </si>
  <si>
    <t>10.09.2023 15:20:22</t>
  </si>
  <si>
    <t>10.09.2023 15:20:24</t>
  </si>
  <si>
    <t>10.09.2023 15:20:25</t>
  </si>
  <si>
    <t>10.09.2023 15:20:27</t>
  </si>
  <si>
    <t>10.09.2023 15:20:28</t>
  </si>
  <si>
    <t>10.09.2023 15:20:30</t>
  </si>
  <si>
    <t>10.09.2023 15:20:31</t>
  </si>
  <si>
    <t>10.09.2023 15:20:33</t>
  </si>
  <si>
    <t>10.09.2023 15:20:34</t>
  </si>
  <si>
    <t>10.09.2023 15:20:36</t>
  </si>
  <si>
    <t>10.09.2023 15:20:37</t>
  </si>
  <si>
    <t>10.09.2023 15:20:38</t>
  </si>
  <si>
    <t>10.09.2023 15:20:40</t>
  </si>
  <si>
    <t>10.09.2023 15:21:33</t>
  </si>
  <si>
    <t>10.09.2023 15:21:36</t>
  </si>
  <si>
    <t>10.09.2023 15:21:38</t>
  </si>
  <si>
    <t>10.09.2023 15:21:39</t>
  </si>
  <si>
    <t>10.09.2023 15:21:41</t>
  </si>
  <si>
    <t>10.09.2023 15:21:42</t>
  </si>
  <si>
    <t>10.09.2023 15:21:44</t>
  </si>
  <si>
    <t>10.09.2023 15:22:42</t>
  </si>
  <si>
    <t>10.09.2023 15:22:44</t>
  </si>
  <si>
    <t>10.09.2023 15:22:45</t>
  </si>
  <si>
    <t>10.09.2023 15:22:47</t>
  </si>
  <si>
    <t>10.09.2023 15:22:48</t>
  </si>
  <si>
    <t>10.09.2023 15:22:50</t>
  </si>
  <si>
    <t>10.09.2023 15:23:36</t>
  </si>
  <si>
    <t>10.09.2023 15:23:39</t>
  </si>
  <si>
    <t>10.09.2023 15:23:41</t>
  </si>
  <si>
    <t>10.09.2023 15:23:42</t>
  </si>
  <si>
    <t>10.09.2023 15:23:44</t>
  </si>
  <si>
    <t>10.09.2023 15:23:48</t>
  </si>
  <si>
    <t>10.09.2023 15:23:50</t>
  </si>
  <si>
    <t>10.09.2023 15:23:51</t>
  </si>
  <si>
    <t>10.09.2023 15:23:53</t>
  </si>
  <si>
    <t>10.09.2023 15:23:57</t>
  </si>
  <si>
    <t>10.09.2023 15:23:59</t>
  </si>
  <si>
    <t>10.09.2023 15:24:00</t>
  </si>
  <si>
    <t>10.09.2023 15:24:02</t>
  </si>
  <si>
    <t>10.09.2023 15:24:03</t>
  </si>
  <si>
    <t>10.09.2023 15:24:05</t>
  </si>
  <si>
    <t>10.09.2023 15:24:06</t>
  </si>
  <si>
    <t>10.09.2023 15:24:08</t>
  </si>
  <si>
    <t>10.09.2023 15:24:14</t>
  </si>
  <si>
    <t>10.09.2023 15:24:15</t>
  </si>
  <si>
    <t>10.09.2023 15:24:17</t>
  </si>
  <si>
    <t>10.09.2023 15:24:18</t>
  </si>
  <si>
    <t>10.09.2023 15:24:20</t>
  </si>
  <si>
    <t>10.09.2023 15:24:21</t>
  </si>
  <si>
    <t>10.09.2023 15:24:32</t>
  </si>
  <si>
    <t>10.09.2023 15:24:33</t>
  </si>
  <si>
    <t>10.09.2023 15:24:34</t>
  </si>
  <si>
    <t>10.09.2023 15:24:36</t>
  </si>
  <si>
    <t>10.09.2023 15:24:37</t>
  </si>
  <si>
    <t>10.09.2023 15:24:38</t>
  </si>
  <si>
    <t>10.09.2023 15:25:14</t>
  </si>
  <si>
    <t>10.09.2023 15:25:17</t>
  </si>
  <si>
    <t>10.09.2023 15:25:18</t>
  </si>
  <si>
    <t>10.09.2023 15:25:20</t>
  </si>
  <si>
    <t>10.09.2023 15:25:21</t>
  </si>
  <si>
    <t>10.09.2023 15:25:23</t>
  </si>
  <si>
    <t>10.09.2023 15:25:42</t>
  </si>
  <si>
    <t>10.09.2023 15:25:45</t>
  </si>
  <si>
    <t>10.09.2023 15:25:47</t>
  </si>
  <si>
    <t>10.09.2023 15:25:48</t>
  </si>
  <si>
    <t>10.09.2023 15:25:50</t>
  </si>
  <si>
    <t>10.09.2023 15:26:42</t>
  </si>
  <si>
    <t>10.09.2023 15:26:44</t>
  </si>
  <si>
    <t>10.09.2023 15:26:45</t>
  </si>
  <si>
    <t>10.09.2023 15:26:46</t>
  </si>
  <si>
    <t>10.09.2023 15:26:48</t>
  </si>
  <si>
    <t>10.09.2023 15:26:52</t>
  </si>
  <si>
    <t>10.09.2023 15:26:58</t>
  </si>
  <si>
    <t>10.09.2023 15:27:10</t>
  </si>
  <si>
    <t>10.09.2023 15:27:11</t>
  </si>
  <si>
    <t>10.09.2023 15:27:13</t>
  </si>
  <si>
    <t>10.09.2023 15:27:14</t>
  </si>
  <si>
    <t>10.09.2023 15:27:16</t>
  </si>
  <si>
    <t>10.09.2023 15:27:17</t>
  </si>
  <si>
    <t>10.09.2023 15:27:19</t>
  </si>
  <si>
    <t>10.09.2023 15:27:22</t>
  </si>
  <si>
    <t>10.09.2023 15:27:23</t>
  </si>
  <si>
    <t>10.09.2023 15:27:25</t>
  </si>
  <si>
    <t>10.09.2023 15:27:26</t>
  </si>
  <si>
    <t>10.09.2023 15:27:53</t>
  </si>
  <si>
    <t>10.09.2023 15:27:54</t>
  </si>
  <si>
    <t>10.09.2023 15:27:56</t>
  </si>
  <si>
    <t>10.09.2023 15:27:57</t>
  </si>
  <si>
    <t>10.09.2023 15:27:59</t>
  </si>
  <si>
    <t>10.09.2023 15:28:00</t>
  </si>
  <si>
    <t>10.09.2023 15:28:36</t>
  </si>
  <si>
    <t>10.09.2023 15:28:38</t>
  </si>
  <si>
    <t>10.09.2023 15:28:39</t>
  </si>
  <si>
    <t>10.09.2023 15:28:40</t>
  </si>
  <si>
    <t>10.09.2023 15:28:42</t>
  </si>
  <si>
    <t>10.09.2023 15:28:43</t>
  </si>
  <si>
    <t>10.09.2023 15:28:44</t>
  </si>
  <si>
    <t>10.09.2023 15:28:48</t>
  </si>
  <si>
    <t>10.09.2023 15:28:50</t>
  </si>
  <si>
    <t>10.09.2023 15:28:51</t>
  </si>
  <si>
    <t>10.09.2023 15:29:02</t>
  </si>
  <si>
    <t>10.09.2023 15:29:03</t>
  </si>
  <si>
    <t>10.09.2023 15:29:05</t>
  </si>
  <si>
    <t>10.09.2023 15:29:06</t>
  </si>
  <si>
    <t>10.09.2023 15:29:07</t>
  </si>
  <si>
    <t>10.09.2023 15:29:08</t>
  </si>
  <si>
    <t>10.09.2023 15:29:40</t>
  </si>
  <si>
    <t>10.09.2023 15:29:41</t>
  </si>
  <si>
    <t>10.09.2023 15:29:42</t>
  </si>
  <si>
    <t>10.09.2023 15:29:43</t>
  </si>
  <si>
    <t>10.09.2023 15:29:45</t>
  </si>
  <si>
    <t>10.09.2023 15:29:46</t>
  </si>
  <si>
    <t>10.09.2023 15:30:05</t>
  </si>
  <si>
    <t>10.09.2023 15:30:07</t>
  </si>
  <si>
    <t>10.09.2023 15:30:08</t>
  </si>
  <si>
    <t>10.09.2023 15:30:10</t>
  </si>
  <si>
    <t>10.09.2023 15:30:11</t>
  </si>
  <si>
    <t>10.09.2023 15:30:13</t>
  </si>
  <si>
    <t>10.09.2023 15:30:14</t>
  </si>
  <si>
    <t>10.09.2023 15:30:16</t>
  </si>
  <si>
    <t>10.09.2023 15:30:17</t>
  </si>
  <si>
    <t>10.09.2023 15:30:58</t>
  </si>
  <si>
    <t>10.09.2023 15:30:59</t>
  </si>
  <si>
    <t>10.09.2023 15:31:01</t>
  </si>
  <si>
    <t>10.09.2023 15:31:02</t>
  </si>
  <si>
    <t>10.09.2023 15:31:04</t>
  </si>
  <si>
    <t>10.09.2023 15:31:05</t>
  </si>
  <si>
    <t>10.09.2023 15:31:07</t>
  </si>
  <si>
    <t>10.09.2023 15:31:18</t>
  </si>
  <si>
    <t>10.09.2023 15:31:20</t>
  </si>
  <si>
    <t>10.09.2023 15:31:21</t>
  </si>
  <si>
    <t>10.09.2023 15:31:23</t>
  </si>
  <si>
    <t>10.09.2023 15:31:26</t>
  </si>
  <si>
    <t>10.09.2023 15:31:27</t>
  </si>
  <si>
    <t>10.09.2023 15:31:29</t>
  </si>
  <si>
    <t>10.09.2023 15:31:30</t>
  </si>
  <si>
    <t>10.09.2023 15:31:32</t>
  </si>
  <si>
    <t>10.09.2023 15:31:38</t>
  </si>
  <si>
    <t>10.09.2023 15:32:00</t>
  </si>
  <si>
    <t>10.09.2023 15:32:02</t>
  </si>
  <si>
    <t>10.09.2023 15:32:03</t>
  </si>
  <si>
    <t>10.09.2023 15:32:05</t>
  </si>
  <si>
    <t>10.09.2023 15:32:06</t>
  </si>
  <si>
    <t>10.09.2023 15:32:08</t>
  </si>
  <si>
    <t>10.09.2023 15:33:36</t>
  </si>
  <si>
    <t>10.09.2023 15:33:38</t>
  </si>
  <si>
    <t>10.09.2023 15:33:39</t>
  </si>
  <si>
    <t>10.09.2023 15:33:40</t>
  </si>
  <si>
    <t>10.09.2023 15:33:41</t>
  </si>
  <si>
    <t>10.09.2023 15:33:43</t>
  </si>
  <si>
    <t>10.09.2023 15:33:45</t>
  </si>
  <si>
    <t>10.09.2023 15:34:29</t>
  </si>
  <si>
    <t>10.09.2023 15:34:30</t>
  </si>
  <si>
    <t>10.09.2023 15:34:31</t>
  </si>
  <si>
    <t>10.09.2023 15:34:33</t>
  </si>
  <si>
    <t>10.09.2023 15:34:34</t>
  </si>
  <si>
    <t>10.09.2023 15:34:35</t>
  </si>
  <si>
    <t>10.09.2023 15:35:32</t>
  </si>
  <si>
    <t>10.09.2023 15:35:35</t>
  </si>
  <si>
    <t>10.09.2023 15:35:37</t>
  </si>
  <si>
    <t>10.09.2023 15:35:38</t>
  </si>
  <si>
    <t>10.09.2023 15:35:40</t>
  </si>
  <si>
    <t>10.09.2023 15:36:38</t>
  </si>
  <si>
    <t>10.09.2023 15:38:15</t>
  </si>
  <si>
    <t>10.09.2023 15:38:17</t>
  </si>
  <si>
    <t>10.09.2023 15:38:18</t>
  </si>
  <si>
    <t>10.09.2023 15:38:21</t>
  </si>
  <si>
    <t>10.09.2023 15:38:22</t>
  </si>
  <si>
    <t>10.09.2023 15:38:24</t>
  </si>
  <si>
    <t>10.09.2023 15:38:25</t>
  </si>
  <si>
    <t>10.09.2023 15:38:26</t>
  </si>
  <si>
    <t>10.09.2023 15:40:00</t>
  </si>
  <si>
    <t>10.09.2023 15:40:02</t>
  </si>
  <si>
    <t>10.09.2023 15:40:03</t>
  </si>
  <si>
    <t>10.09.2023 15:40:05</t>
  </si>
  <si>
    <t>10.09.2023 15:40:26</t>
  </si>
  <si>
    <t>10.09.2023 15:40:27</t>
  </si>
  <si>
    <t>10.09.2023 15:40:30</t>
  </si>
  <si>
    <t>10.09.2023 15:41:34</t>
  </si>
  <si>
    <t>10.09.2023 15:41:39</t>
  </si>
  <si>
    <t>10.09.2023 15:41:40</t>
  </si>
  <si>
    <t>10.09.2023 15:41:42</t>
  </si>
  <si>
    <t>10.09.2023 15:41:43</t>
  </si>
  <si>
    <t>10.09.2023 15:41:45</t>
  </si>
  <si>
    <t>10.09.2023 15:41:46</t>
  </si>
  <si>
    <t>10.09.2023 15:41:48</t>
  </si>
  <si>
    <t>10.09.2023 15:41:49</t>
  </si>
  <si>
    <t>10.09.2023 15:41:51</t>
  </si>
  <si>
    <t>10.09.2023 15:41:52</t>
  </si>
  <si>
    <t>10.09.2023 15:41:54</t>
  </si>
  <si>
    <t>10.09.2023 15:41:55</t>
  </si>
  <si>
    <t>10.09.2023 15:41:57</t>
  </si>
  <si>
    <t>10.09.2023 15:41:58</t>
  </si>
  <si>
    <t>10.09.2023 15:42:00</t>
  </si>
  <si>
    <t>10.09.2023 15:42:01</t>
  </si>
  <si>
    <t>10.09.2023 15:42:03</t>
  </si>
  <si>
    <t>10.09.2023 15:42:04</t>
  </si>
  <si>
    <t>10.09.2023 15:43:19</t>
  </si>
  <si>
    <t>10.09.2023 15:43:21</t>
  </si>
  <si>
    <t>10.09.2023 15:43:22</t>
  </si>
  <si>
    <t>10.09.2023 15:43:24</t>
  </si>
  <si>
    <t>10.09.2023 15:43:25</t>
  </si>
  <si>
    <t>10.09.2023 15:43:40</t>
  </si>
  <si>
    <t>10.09.2023 15:43:42</t>
  </si>
  <si>
    <t>10.09.2023 15:43:43</t>
  </si>
  <si>
    <t>10.09.2023 15:43:44</t>
  </si>
  <si>
    <t>10.09.2023 15:43:45</t>
  </si>
  <si>
    <t>10.09.2023 15:43:48</t>
  </si>
  <si>
    <t>10.09.2023 15:45:33</t>
  </si>
  <si>
    <t>10.09.2023 15:45:36</t>
  </si>
  <si>
    <t>10.09.2023 15:45:38</t>
  </si>
  <si>
    <t>10.09.2023 15:45:39</t>
  </si>
  <si>
    <t>10.09.2023 15:45:41</t>
  </si>
  <si>
    <t>10.09.2023 15:45:42</t>
  </si>
  <si>
    <t>10.09.2023 15:45:53</t>
  </si>
  <si>
    <t>10.09.2023 15:45:54</t>
  </si>
  <si>
    <t>10.09.2023 15:45:55</t>
  </si>
  <si>
    <t>10.09.2023 15:45:57</t>
  </si>
  <si>
    <t>10.09.2023 15:45:58</t>
  </si>
  <si>
    <t>10.09.2023 15:45:59</t>
  </si>
  <si>
    <t>10.09.2023 15:46:03</t>
  </si>
  <si>
    <t>10.09.2023 15:46:05</t>
  </si>
  <si>
    <t>10.09.2023 15:46:06</t>
  </si>
  <si>
    <t>10.09.2023 15:46:08</t>
  </si>
  <si>
    <t>10.09.2023 15:46:09</t>
  </si>
  <si>
    <t>10.09.2023 15:46:11</t>
  </si>
  <si>
    <t>10.09.2023 15:46:12</t>
  </si>
  <si>
    <t>10.09.2023 15:46:14</t>
  </si>
  <si>
    <t>10.09.2023 15:46:35</t>
  </si>
  <si>
    <t>10.09.2023 15:46:36</t>
  </si>
  <si>
    <t>10.09.2023 15:46:38</t>
  </si>
  <si>
    <t>10.09.2023 15:46:39</t>
  </si>
  <si>
    <t>10.09.2023 15:46:59</t>
  </si>
  <si>
    <t>10.09.2023 15:47:00</t>
  </si>
  <si>
    <t>10.09.2023 15:47:01</t>
  </si>
  <si>
    <t>10.09.2023 15:47:03</t>
  </si>
  <si>
    <t>10.09.2023 15:47:04</t>
  </si>
  <si>
    <t>10.09.2023 15:47:07</t>
  </si>
  <si>
    <t>10.09.2023 15:47:31</t>
  </si>
  <si>
    <t>10.09.2023 15:47:32</t>
  </si>
  <si>
    <t>10.09.2023 15:47:34</t>
  </si>
  <si>
    <t>10.09.2023 15:47:35</t>
  </si>
  <si>
    <t>10.09.2023 15:47:37</t>
  </si>
  <si>
    <t>10.09.2023 15:47:38</t>
  </si>
  <si>
    <t>10.09.2023 15:47:40</t>
  </si>
  <si>
    <t>10.09.2023 15:47:41</t>
  </si>
  <si>
    <t>10.09.2023 15:47:43</t>
  </si>
  <si>
    <t>10.09.2023 15:47:44</t>
  </si>
  <si>
    <t>10.09.2023 15:48:13</t>
  </si>
  <si>
    <t>10.09.2023 15:48:16</t>
  </si>
  <si>
    <t>10.09.2023 15:48:17</t>
  </si>
  <si>
    <t>10.09.2023 15:48:21</t>
  </si>
  <si>
    <t>10.09.2023 15:48:23</t>
  </si>
  <si>
    <t>10.09.2023 15:48:36</t>
  </si>
  <si>
    <t>10.09.2023 15:48:39</t>
  </si>
  <si>
    <t>10.09.2023 15:48:41</t>
  </si>
  <si>
    <t>10.09.2023 15:48:42</t>
  </si>
  <si>
    <t>10.09.2023 15:48:44</t>
  </si>
  <si>
    <t>10.09.2023 15:48:45</t>
  </si>
  <si>
    <t>10.09.2023 15:48:47</t>
  </si>
  <si>
    <t>10.09.2023 15:49:27</t>
  </si>
  <si>
    <t>10.09.2023 15:49:29</t>
  </si>
  <si>
    <t>10.09.2023 15:49:30</t>
  </si>
  <si>
    <t>10.09.2023 15:49:31</t>
  </si>
  <si>
    <t>10.09.2023 15:49:32</t>
  </si>
  <si>
    <t>10.09.2023 15:49:34</t>
  </si>
  <si>
    <t>10.09.2023 15:49:35</t>
  </si>
  <si>
    <t>10.09.2023 15:49:38</t>
  </si>
  <si>
    <t>10.09.2023 15:49:39</t>
  </si>
  <si>
    <t>10.09.2023 15:49:50</t>
  </si>
  <si>
    <t>10.09.2023 15:49:54</t>
  </si>
  <si>
    <t>10.09.2023 15:49:55</t>
  </si>
  <si>
    <t>10.09.2023 15:49:57</t>
  </si>
  <si>
    <t>10.09.2023 15:49:58</t>
  </si>
  <si>
    <t>10.09.2023 15:50:01</t>
  </si>
  <si>
    <t>10.09.2023 15:51:16</t>
  </si>
  <si>
    <t>10.09.2023 15:51:17</t>
  </si>
  <si>
    <t>10.09.2023 15:51:18</t>
  </si>
  <si>
    <t>10.09.2023 15:51:19</t>
  </si>
  <si>
    <t>10.09.2023 15:51:21</t>
  </si>
  <si>
    <t>10.09.2023 15:51:22</t>
  </si>
  <si>
    <t>10.09.2023 15:51:25</t>
  </si>
  <si>
    <t>10.09.2023 15:52:05</t>
  </si>
  <si>
    <t>10.09.2023 15:52:08</t>
  </si>
  <si>
    <t>10.09.2023 15:52:10</t>
  </si>
  <si>
    <t>10.09.2023 15:52:11</t>
  </si>
  <si>
    <t>10.09.2023 15:52:13</t>
  </si>
  <si>
    <t>10.09.2023 15:52:14</t>
  </si>
  <si>
    <t>10.09.2023 15:52:16</t>
  </si>
  <si>
    <t>10.09.2023 15:52:17</t>
  </si>
  <si>
    <t>10.09.2023 15:52:43</t>
  </si>
  <si>
    <t>10.09.2023 15:52:46</t>
  </si>
  <si>
    <t>10.09.2023 15:52:47</t>
  </si>
  <si>
    <t>10.09.2023 15:52:49</t>
  </si>
  <si>
    <t>10.09.2023 15:52:50</t>
  </si>
  <si>
    <t>10.09.2023 15:52:52</t>
  </si>
  <si>
    <t>10.09.2023 15:52:53</t>
  </si>
  <si>
    <t>10.09.2023 15:52:55</t>
  </si>
  <si>
    <t>10.09.2023 15:53:13</t>
  </si>
  <si>
    <t>10.09.2023 15:53:26</t>
  </si>
  <si>
    <t>10.09.2023 15:53:28</t>
  </si>
  <si>
    <t>10.09.2023 15:53:29</t>
  </si>
  <si>
    <t>10.09.2023 15:53:30</t>
  </si>
  <si>
    <t>10.09.2023 15:53:31</t>
  </si>
  <si>
    <t>10.09.2023 15:53:33</t>
  </si>
  <si>
    <t>10.09.2023 15:53:34</t>
  </si>
  <si>
    <t>10.09.2023 15:54:17</t>
  </si>
  <si>
    <t>10.09.2023 15:54:19</t>
  </si>
  <si>
    <t>10.09.2023 15:54:20</t>
  </si>
  <si>
    <t>10.09.2023 15:54:21</t>
  </si>
  <si>
    <t>10.09.2023 15:54:23</t>
  </si>
  <si>
    <t>10.09.2023 15:54:24</t>
  </si>
  <si>
    <t>10.09.2023 15:54:40</t>
  </si>
  <si>
    <t>10.09.2023 15:54:42</t>
  </si>
  <si>
    <t>10.09.2023 15:54:43</t>
  </si>
  <si>
    <t>10.09.2023 15:54:44</t>
  </si>
  <si>
    <t>10.09.2023 15:54:46</t>
  </si>
  <si>
    <t>10.09.2023 15:54:47</t>
  </si>
  <si>
    <t>10.09.2023 15:54:49</t>
  </si>
  <si>
    <t>10.09.2023 15:54:50</t>
  </si>
  <si>
    <t>10.09.2023 15:56:11</t>
  </si>
  <si>
    <t>10.09.2023 15:56:13</t>
  </si>
  <si>
    <t>10.09.2023 15:56:14</t>
  </si>
  <si>
    <t>10.09.2023 15:56:16</t>
  </si>
  <si>
    <t>10.09.2023 15:56:17</t>
  </si>
  <si>
    <t>10.09.2023 15:56:19</t>
  </si>
  <si>
    <t>10.09.2023 15:56:20</t>
  </si>
  <si>
    <t>10.09.2023 15:56:22</t>
  </si>
  <si>
    <t>10.09.2023 15:56:23</t>
  </si>
  <si>
    <t>10.09.2023 15:57:01</t>
  </si>
  <si>
    <t>10.09.2023 15:57:02</t>
  </si>
  <si>
    <t>10.09.2023 15:57:03</t>
  </si>
  <si>
    <t>10.09.2023 15:57:05</t>
  </si>
  <si>
    <t>10.09.2023 15:57:06</t>
  </si>
  <si>
    <t>10.09.2023 15:57:51</t>
  </si>
  <si>
    <t>10.09.2023 15:57:52</t>
  </si>
  <si>
    <t>10.09.2023 15:57:53</t>
  </si>
  <si>
    <t>10.09.2023 15:57:55</t>
  </si>
  <si>
    <t>10.09.2023 15:57:56</t>
  </si>
  <si>
    <t>10.09.2023 15:57:57</t>
  </si>
  <si>
    <t>10.09.2023 15:57:58</t>
  </si>
  <si>
    <t>10.09.2023 15:58:00</t>
  </si>
  <si>
    <t>10.09.2023 15:58:01</t>
  </si>
  <si>
    <t>10.09.2023 15:58:04</t>
  </si>
  <si>
    <t>10.09.2023 15:58:23</t>
  </si>
  <si>
    <t>10.09.2023 15:58:25</t>
  </si>
  <si>
    <t>10.09.2023 15:58:26</t>
  </si>
  <si>
    <t>10.09.2023 15:58:28</t>
  </si>
  <si>
    <t>10.09.2023 15:58:29</t>
  </si>
  <si>
    <t>10.09.2023 15:58:31</t>
  </si>
  <si>
    <t>10.09.2023 15:58:32</t>
  </si>
  <si>
    <t>10.09.2023 15:58:34</t>
  </si>
  <si>
    <t>10.09.2023 15:58:35</t>
  </si>
  <si>
    <t>10.09.2023 15:58:37</t>
  </si>
  <si>
    <t>10.09.2023 15:58:40</t>
  </si>
  <si>
    <t>10.09.2023 15:58:41</t>
  </si>
  <si>
    <t>10.09.2023 15:58:42</t>
  </si>
  <si>
    <t>10.09.2023 15:58:44</t>
  </si>
  <si>
    <t>10.09.2023 15:58:45</t>
  </si>
  <si>
    <t>10.09.2023 15:58:46</t>
  </si>
  <si>
    <t>10.09.2023 15:58:48</t>
  </si>
  <si>
    <t>10.09.2023 15:58:49</t>
  </si>
  <si>
    <t>10.09.2023 15:58:50</t>
  </si>
  <si>
    <t>10.09.2023 15:58:51</t>
  </si>
  <si>
    <t>10.09.2023 15:58:53</t>
  </si>
  <si>
    <t>10.09.2023 15:58:54</t>
  </si>
  <si>
    <t>10.09.2023 15:58:56</t>
  </si>
  <si>
    <t>10.09.2023 15:58:57</t>
  </si>
  <si>
    <t>10.09.2023 15:58:59</t>
  </si>
  <si>
    <t>10.09.2023 15:59:00</t>
  </si>
  <si>
    <t>10.09.2023 16:00:08</t>
  </si>
  <si>
    <t>10.09.2023 16:00:11</t>
  </si>
  <si>
    <t>10.09.2023 16:00:12</t>
  </si>
  <si>
    <t>10.09.2023 16:00:14</t>
  </si>
  <si>
    <t>10.09.2023 16:00:15</t>
  </si>
  <si>
    <t>10.09.2023 16:00:17</t>
  </si>
  <si>
    <t>10.09.2023 16:00:54</t>
  </si>
  <si>
    <t>10.09.2023 16:00:57</t>
  </si>
  <si>
    <t>10.09.2023 16:00:59</t>
  </si>
  <si>
    <t>10.09.2023 16:01:10</t>
  </si>
  <si>
    <t>10.09.2023 16:01:12</t>
  </si>
  <si>
    <t>10.09.2023 16:01:13</t>
  </si>
  <si>
    <t>10.09.2023 16:01:15</t>
  </si>
  <si>
    <t>10.09.2023 16:02:25</t>
  </si>
  <si>
    <t>10.09.2023 16:02:27</t>
  </si>
  <si>
    <t>10.09.2023 16:02:28</t>
  </si>
  <si>
    <t>10.09.2023 16:02:30</t>
  </si>
  <si>
    <t>10.09.2023 16:02:31</t>
  </si>
  <si>
    <t>10.09.2023 16:04:31</t>
  </si>
  <si>
    <t>10.09.2023 16:04:37</t>
  </si>
  <si>
    <t>10.09.2023 16:05:16</t>
  </si>
  <si>
    <t>10.09.2023 16:05:19</t>
  </si>
  <si>
    <t>10.09.2023 16:05:21</t>
  </si>
  <si>
    <t>10.09.2023 16:05:22</t>
  </si>
  <si>
    <t>10.09.2023 16:05:24</t>
  </si>
  <si>
    <t>10.09.2023 16:05:25</t>
  </si>
  <si>
    <t>10.09.2023 16:05:27</t>
  </si>
  <si>
    <t>10.09.2023 16:05:52</t>
  </si>
  <si>
    <t>10.09.2023 16:05:54</t>
  </si>
  <si>
    <t>10.09.2023 16:05:55</t>
  </si>
  <si>
    <t>10.09.2023 16:05:56</t>
  </si>
  <si>
    <t>10.09.2023 16:05:57</t>
  </si>
  <si>
    <t>10.09.2023 16:05:59</t>
  </si>
  <si>
    <t>10.09.2023 16:06:54</t>
  </si>
  <si>
    <t>10.09.2023 16:07:00</t>
  </si>
  <si>
    <t>10.09.2023 16:07:01</t>
  </si>
  <si>
    <t>10.09.2023 16:07:03</t>
  </si>
  <si>
    <t>10.09.2023 16:07:04</t>
  </si>
  <si>
    <t>10.09.2023 16:07:10</t>
  </si>
  <si>
    <t>10.09.2023 16:07:11</t>
  </si>
  <si>
    <t>10.09.2023 16:07:13</t>
  </si>
  <si>
    <t>10.09.2023 16:07:14</t>
  </si>
  <si>
    <t>10.09.2023 16:07:16</t>
  </si>
  <si>
    <t>10.09.2023 16:07:17</t>
  </si>
  <si>
    <t>10.09.2023 16:08:38</t>
  </si>
  <si>
    <t>10.09.2023 16:08:40</t>
  </si>
  <si>
    <t>10.09.2023 16:08:41</t>
  </si>
  <si>
    <t>10.09.2023 16:08:42</t>
  </si>
  <si>
    <t>10.09.2023 16:08:43</t>
  </si>
  <si>
    <t>10.09.2023 16:08:45</t>
  </si>
  <si>
    <t>10.09.2023 16:08:46</t>
  </si>
  <si>
    <t>10.09.2023 16:09:37</t>
  </si>
  <si>
    <t>10.09.2023 16:09:38</t>
  </si>
  <si>
    <t>10.09.2023 16:09:39</t>
  </si>
  <si>
    <t>10.09.2023 16:09:41</t>
  </si>
  <si>
    <t>10.09.2023 16:10:40</t>
  </si>
  <si>
    <t>10.09.2023 16:10:48</t>
  </si>
  <si>
    <t>10.09.2023 16:10:49</t>
  </si>
  <si>
    <t>10.09.2023 16:10:51</t>
  </si>
  <si>
    <t>10.09.2023 16:10:52</t>
  </si>
  <si>
    <t>10.09.2023 16:11:48</t>
  </si>
  <si>
    <t>10.09.2023 16:11:51</t>
  </si>
  <si>
    <t>10.09.2023 16:11:54</t>
  </si>
  <si>
    <t>10.09.2023 16:11:55</t>
  </si>
  <si>
    <t>10.09.2023 16:12:27</t>
  </si>
  <si>
    <t>10.09.2023 16:12:28</t>
  </si>
  <si>
    <t>10.09.2023 16:12:29</t>
  </si>
  <si>
    <t>10.09.2023 16:12:34</t>
  </si>
  <si>
    <t>10.09.2023 16:12:35</t>
  </si>
  <si>
    <t>10.09.2023 16:13:05</t>
  </si>
  <si>
    <t>10.09.2023 16:13:51</t>
  </si>
  <si>
    <t>10.09.2023 16:13:53</t>
  </si>
  <si>
    <t>10.09.2023 16:13:54</t>
  </si>
  <si>
    <t>10.09.2023 16:13:56</t>
  </si>
  <si>
    <t>10.09.2023 16:13:59</t>
  </si>
  <si>
    <t>10.09.2023 16:15:38</t>
  </si>
  <si>
    <t>10.09.2023 16:15:39</t>
  </si>
  <si>
    <t>10.09.2023 16:15:41</t>
  </si>
  <si>
    <t>10.09.2023 16:15:42</t>
  </si>
  <si>
    <t>10.09.2023 16:15:44</t>
  </si>
  <si>
    <t>10.09.2023 16:15:45</t>
  </si>
  <si>
    <t>10.09.2023 16:15:47</t>
  </si>
  <si>
    <t>10.09.2023 16:15:48</t>
  </si>
  <si>
    <t>10.09.2023 16:16:06</t>
  </si>
  <si>
    <t>10.09.2023 16:16:12</t>
  </si>
  <si>
    <t>10.09.2023 16:16:14</t>
  </si>
  <si>
    <t>10.09.2023 16:16:15</t>
  </si>
  <si>
    <t>10.09.2023 16:16:17</t>
  </si>
  <si>
    <t>10.09.2023 16:16:18</t>
  </si>
  <si>
    <t>10.09.2023 16:16:20</t>
  </si>
  <si>
    <t>10.09.2023 16:17:00</t>
  </si>
  <si>
    <t>10.09.2023 16:17:03</t>
  </si>
  <si>
    <t>10.09.2023 16:17:05</t>
  </si>
  <si>
    <t>10.09.2023 16:17:06</t>
  </si>
  <si>
    <t>10.09.2023 16:17:08</t>
  </si>
  <si>
    <t>10.09.2023 16:17:09</t>
  </si>
  <si>
    <t>10.09.2023 16:17:11</t>
  </si>
  <si>
    <t>10.09.2023 16:17:12</t>
  </si>
  <si>
    <t>10.09.2023 16:17:17</t>
  </si>
  <si>
    <t>10.09.2023 16:17:20</t>
  </si>
  <si>
    <t>10.09.2023 16:17:21</t>
  </si>
  <si>
    <t>10.09.2023 16:17:23</t>
  </si>
  <si>
    <t>10.09.2023 16:17:24</t>
  </si>
  <si>
    <t>10.09.2023 16:17:26</t>
  </si>
  <si>
    <t>10.09.2023 16:18:08</t>
  </si>
  <si>
    <t>10.09.2023 16:18:09</t>
  </si>
  <si>
    <t>10.09.2023 16:18:11</t>
  </si>
  <si>
    <t>10.09.2023 16:18:35</t>
  </si>
  <si>
    <t>10.09.2023 16:18:36</t>
  </si>
  <si>
    <t>10.09.2023 16:18:38</t>
  </si>
  <si>
    <t>10.09.2023 16:18:39</t>
  </si>
  <si>
    <t>10.09.2023 16:18:41</t>
  </si>
  <si>
    <t>10.09.2023 16:18:42</t>
  </si>
  <si>
    <t>10.09.2023 16:19:12</t>
  </si>
  <si>
    <t>10.09.2023 16:19:15</t>
  </si>
  <si>
    <t>10.09.2023 16:19:17</t>
  </si>
  <si>
    <t>10.09.2023 16:19:18</t>
  </si>
  <si>
    <t>10.09.2023 16:19:20</t>
  </si>
  <si>
    <t>10.09.2023 16:19:21</t>
  </si>
  <si>
    <t>10.09.2023 16:19:23</t>
  </si>
  <si>
    <t>10.09.2023 16:19:24</t>
  </si>
  <si>
    <t>10.09.2023 16:19:26</t>
  </si>
  <si>
    <t>10.09.2023 16:19:27</t>
  </si>
  <si>
    <t>10.09.2023 16:19:29</t>
  </si>
  <si>
    <t>10.09.2023 16:19:30</t>
  </si>
  <si>
    <t>10.09.2023 16:19:57</t>
  </si>
  <si>
    <t>10.09.2023 16:19:58</t>
  </si>
  <si>
    <t>10.09.2023 16:20:01</t>
  </si>
  <si>
    <t>10.09.2023 16:20:06</t>
  </si>
  <si>
    <t>10.09.2023 16:20:07</t>
  </si>
  <si>
    <t>10.09.2023 16:20:08</t>
  </si>
  <si>
    <t>10.09.2023 16:20:10</t>
  </si>
  <si>
    <t>10.09.2023 16:20:11</t>
  </si>
  <si>
    <t>10.09.2023 16:20:12</t>
  </si>
  <si>
    <t>10.09.2023 16:21:00</t>
  </si>
  <si>
    <t>10.09.2023 16:21:01</t>
  </si>
  <si>
    <t>10.09.2023 16:21:03</t>
  </si>
  <si>
    <t>10.09.2023 16:21:04</t>
  </si>
  <si>
    <t>10.09.2023 16:21:07</t>
  </si>
  <si>
    <t>10.09.2023 16:22:38</t>
  </si>
  <si>
    <t>10.09.2023 16:22:51</t>
  </si>
  <si>
    <t>10.09.2023 16:22:53</t>
  </si>
  <si>
    <t>10.09.2023 16:22:54</t>
  </si>
  <si>
    <t>10.09.2023 16:23:00</t>
  </si>
  <si>
    <t>10.09.2023 16:24:45</t>
  </si>
  <si>
    <t>10.09.2023 16:24:47</t>
  </si>
  <si>
    <t>10.09.2023 16:24:48</t>
  </si>
  <si>
    <t>10.09.2023 16:24:50</t>
  </si>
  <si>
    <t>10.09.2023 16:24:51</t>
  </si>
  <si>
    <t>10.09.2023 16:24:53</t>
  </si>
  <si>
    <t>10.09.2023 16:25:02</t>
  </si>
  <si>
    <t>10.09.2023 16:25:03</t>
  </si>
  <si>
    <t>10.09.2023 16:25:05</t>
  </si>
  <si>
    <t>10.09.2023 16:25:06</t>
  </si>
  <si>
    <t>10.09.2023 16:27:23</t>
  </si>
  <si>
    <t>10.09.2023 16:27:24</t>
  </si>
  <si>
    <t>10.09.2023 16:27:26</t>
  </si>
  <si>
    <t>10.09.2023 16:27:27</t>
  </si>
  <si>
    <t>10.09.2023 16:27:29</t>
  </si>
  <si>
    <t>10.09.2023 16:27:39</t>
  </si>
  <si>
    <t>10.09.2023 16:27:41</t>
  </si>
  <si>
    <t>10.09.2023 16:27:42</t>
  </si>
  <si>
    <t>10.09.2023 16:27:44</t>
  </si>
  <si>
    <t>10.09.2023 16:28:06</t>
  </si>
  <si>
    <t>10.09.2023 16:28:08</t>
  </si>
  <si>
    <t>10.09.2023 16:28:09</t>
  </si>
  <si>
    <t>10.09.2023 16:28:11</t>
  </si>
  <si>
    <t>10.09.2023 16:28:12</t>
  </si>
  <si>
    <t>10.09.2023 16:28:48</t>
  </si>
  <si>
    <t>10.09.2023 16:28:50</t>
  </si>
  <si>
    <t>10.09.2023 16:28:51</t>
  </si>
  <si>
    <t>10.09.2023 16:28:53</t>
  </si>
  <si>
    <t>10.09.2023 16:28:54</t>
  </si>
  <si>
    <t>10.09.2023 16:28:56</t>
  </si>
  <si>
    <t>10.09.2023 16:28:59</t>
  </si>
  <si>
    <t>10.09.2023 16:29:00</t>
  </si>
  <si>
    <t>10.09.2023 16:29:02</t>
  </si>
  <si>
    <t>10.09.2023 16:29:03</t>
  </si>
  <si>
    <t>10.09.2023 16:29:05</t>
  </si>
  <si>
    <t>10.09.2023 16:29:06</t>
  </si>
  <si>
    <t>10.09.2023 16:29:08</t>
  </si>
  <si>
    <t>10.09.2023 16:29:09</t>
  </si>
  <si>
    <t>10.09.2023 16:29:54</t>
  </si>
  <si>
    <t>10.09.2023 16:29:56</t>
  </si>
  <si>
    <t>10.09.2023 16:29:57</t>
  </si>
  <si>
    <t>10.09.2023 16:29:58</t>
  </si>
  <si>
    <t>10.09.2023 16:30:00</t>
  </si>
  <si>
    <t>10.09.2023 16:30:01</t>
  </si>
  <si>
    <t>10.09.2023 16:30:02</t>
  </si>
  <si>
    <t>10.09.2023 16:30:03</t>
  </si>
  <si>
    <t>10.09.2023 16:30:05</t>
  </si>
  <si>
    <t>10.09.2023 16:30:06</t>
  </si>
  <si>
    <t>10.09.2023 16:30:07</t>
  </si>
  <si>
    <t>10.09.2023 16:30:11</t>
  </si>
  <si>
    <t>10.09.2023 16:30:13</t>
  </si>
  <si>
    <t>10.09.2023 16:30:14</t>
  </si>
  <si>
    <t>10.09.2023 16:30:16</t>
  </si>
  <si>
    <t>10.09.2023 16:31:13</t>
  </si>
  <si>
    <t>10.09.2023 16:31:14</t>
  </si>
  <si>
    <t>10.09.2023 16:31:16</t>
  </si>
  <si>
    <t>10.09.2023 16:31:17</t>
  </si>
  <si>
    <t>10.09.2023 16:31:19</t>
  </si>
  <si>
    <t>10.09.2023 16:31:20</t>
  </si>
  <si>
    <t>10.09.2023 16:31:22</t>
  </si>
  <si>
    <t>10.09.2023 16:31:23</t>
  </si>
  <si>
    <t>10.09.2023 16:31:25</t>
  </si>
  <si>
    <t>10.09.2023 16:31:26</t>
  </si>
  <si>
    <t>10.09.2023 16:31:27</t>
  </si>
  <si>
    <t>10.09.2023 16:31:42</t>
  </si>
  <si>
    <t>10.09.2023 16:31:43</t>
  </si>
  <si>
    <t>10.09.2023 16:31:45</t>
  </si>
  <si>
    <t>10.09.2023 16:31:46</t>
  </si>
  <si>
    <t>10.09.2023 16:31:47</t>
  </si>
  <si>
    <t>10.09.2023 16:31:50</t>
  </si>
  <si>
    <t>10.09.2023 16:32:08</t>
  </si>
  <si>
    <t>10.09.2023 16:32:15</t>
  </si>
  <si>
    <t>10.09.2023 16:32:17</t>
  </si>
  <si>
    <t>10.09.2023 16:32:18</t>
  </si>
  <si>
    <t>10.09.2023 16:32:19</t>
  </si>
  <si>
    <t>10.09.2023 16:32:20</t>
  </si>
  <si>
    <t>10.09.2023 16:32:23</t>
  </si>
  <si>
    <t>10.09.2023 16:32:25</t>
  </si>
  <si>
    <t>10.09.2023 16:32:26</t>
  </si>
  <si>
    <t>10.09.2023 16:32:28</t>
  </si>
  <si>
    <t>10.09.2023 16:32:29</t>
  </si>
  <si>
    <t>10.09.2023 16:32:31</t>
  </si>
  <si>
    <t>10.09.2023 16:32:44</t>
  </si>
  <si>
    <t>10.09.2023 16:32:46</t>
  </si>
  <si>
    <t>10.09.2023 16:32:47</t>
  </si>
  <si>
    <t>10.09.2023 16:32:49</t>
  </si>
  <si>
    <t>10.09.2023 16:32:50</t>
  </si>
  <si>
    <t>10.09.2023 16:32:52</t>
  </si>
  <si>
    <t>10.09.2023 16:32:53</t>
  </si>
  <si>
    <t>10.09.2023 16:33:13</t>
  </si>
  <si>
    <t>10.09.2023 16:33:14</t>
  </si>
  <si>
    <t>10.09.2023 16:33:15</t>
  </si>
  <si>
    <t>10.09.2023 16:33:17</t>
  </si>
  <si>
    <t>10.09.2023 16:33:18</t>
  </si>
  <si>
    <t>10.09.2023 16:34:15</t>
  </si>
  <si>
    <t>10.09.2023 16:34:16</t>
  </si>
  <si>
    <t>10.09.2023 16:34:18</t>
  </si>
  <si>
    <t>10.09.2023 16:34:19</t>
  </si>
  <si>
    <t>10.09.2023 16:34:42</t>
  </si>
  <si>
    <t>10.09.2023 16:34:43</t>
  </si>
  <si>
    <t>10.09.2023 16:34:45</t>
  </si>
  <si>
    <t>10.09.2023 16:34:46</t>
  </si>
  <si>
    <t>10.09.2023 16:34:48</t>
  </si>
  <si>
    <t>10.09.2023 16:34:49</t>
  </si>
  <si>
    <t>10.09.2023 16:34:57</t>
  </si>
  <si>
    <t>10.09.2023 16:34:58</t>
  </si>
  <si>
    <t>10.09.2023 16:34:59</t>
  </si>
  <si>
    <t>10.09.2023 16:35:01</t>
  </si>
  <si>
    <t>10.09.2023 16:35:02</t>
  </si>
  <si>
    <t>10.09.2023 16:35:03</t>
  </si>
  <si>
    <t>10.09.2023 16:35:04</t>
  </si>
  <si>
    <t>10.09.2023 16:35:06</t>
  </si>
  <si>
    <t>10.09.2023 16:35:07</t>
  </si>
  <si>
    <t>10.09.2023 16:35:08</t>
  </si>
  <si>
    <t>10.09.2023 16:35:09</t>
  </si>
  <si>
    <t>10.09.2023 16:35:12</t>
  </si>
  <si>
    <t>10.09.2023 16:35:21</t>
  </si>
  <si>
    <t>10.09.2023 16:35:36</t>
  </si>
  <si>
    <t>10.09.2023 16:35:38</t>
  </si>
  <si>
    <t>10.09.2023 16:35:39</t>
  </si>
  <si>
    <t>10.09.2023 16:35:41</t>
  </si>
  <si>
    <t>10.09.2023 16:35:42</t>
  </si>
  <si>
    <t>10.09.2023 16:35:44</t>
  </si>
  <si>
    <t>10.09.2023 16:36:02</t>
  </si>
  <si>
    <t>10.09.2023 16:36:03</t>
  </si>
  <si>
    <t>10.09.2023 16:36:04</t>
  </si>
  <si>
    <t>10.09.2023 16:36:06</t>
  </si>
  <si>
    <t>10.09.2023 16:36:07</t>
  </si>
  <si>
    <t>10.09.2023 16:36:08</t>
  </si>
  <si>
    <t>10.09.2023 16:36:11</t>
  </si>
  <si>
    <t>10.09.2023 16:36:12</t>
  </si>
  <si>
    <t>10.09.2023 16:36:14</t>
  </si>
  <si>
    <t>10.09.2023 16:36:15</t>
  </si>
  <si>
    <t>10.09.2023 16:36:17</t>
  </si>
  <si>
    <t>10.09.2023 16:36:18</t>
  </si>
  <si>
    <t>10.09.2023 16:36:20</t>
  </si>
  <si>
    <t>10.09.2023 16:36:21</t>
  </si>
  <si>
    <t>10.09.2023 16:36:23</t>
  </si>
  <si>
    <t>10.09.2023 16:36:24</t>
  </si>
  <si>
    <t>10.09.2023 16:36:26</t>
  </si>
  <si>
    <t>10.09.2023 16:37:12</t>
  </si>
  <si>
    <t>10.09.2023 16:37:14</t>
  </si>
  <si>
    <t>10.09.2023 16:37:15</t>
  </si>
  <si>
    <t>10.09.2023 16:37:17</t>
  </si>
  <si>
    <t>10.09.2023 16:37:18</t>
  </si>
  <si>
    <t>10.09.2023 16:37:20</t>
  </si>
  <si>
    <t>10.09.2023 16:38:05</t>
  </si>
  <si>
    <t>10.09.2023 16:38:06</t>
  </si>
  <si>
    <t>10.09.2023 16:38:08</t>
  </si>
  <si>
    <t>10.09.2023 16:38:09</t>
  </si>
  <si>
    <t>10.09.2023 16:38:11</t>
  </si>
  <si>
    <t>10.09.2023 16:38:12</t>
  </si>
  <si>
    <t>10.09.2023 16:38:14</t>
  </si>
  <si>
    <t>10.09.2023 16:38:17</t>
  </si>
  <si>
    <t>10.09.2023 16:38:18</t>
  </si>
  <si>
    <t>10.09.2023 16:38:20</t>
  </si>
  <si>
    <t>10.09.2023 16:38:21</t>
  </si>
  <si>
    <t>10.09.2023 16:39:24</t>
  </si>
  <si>
    <t>10.09.2023 16:39:25</t>
  </si>
  <si>
    <t>10.09.2023 16:39:27</t>
  </si>
  <si>
    <t>10.09.2023 16:39:28</t>
  </si>
  <si>
    <t>10.09.2023 16:39:30</t>
  </si>
  <si>
    <t>10.09.2023 16:39:40</t>
  </si>
  <si>
    <t>10.09.2023 16:39:43</t>
  </si>
  <si>
    <t>10.09.2023 16:39:45</t>
  </si>
  <si>
    <t>10.09.2023 16:39:46</t>
  </si>
  <si>
    <t>10.09.2023 16:39:48</t>
  </si>
  <si>
    <t>10.09.2023 16:39:49</t>
  </si>
  <si>
    <t>10.09.2023 16:39:51</t>
  </si>
  <si>
    <t>10.09.2023 16:39:52</t>
  </si>
  <si>
    <t>10.09.2023 16:39:55</t>
  </si>
  <si>
    <t>10.09.2023 16:39:57</t>
  </si>
  <si>
    <t>10.09.2023 16:39:58</t>
  </si>
  <si>
    <t>10.09.2023 16:39:59</t>
  </si>
  <si>
    <t>10.09.2023 16:40:01</t>
  </si>
  <si>
    <t>10.09.2023 16:41:50</t>
  </si>
  <si>
    <t>10.09.2023 16:41:51</t>
  </si>
  <si>
    <t>10.09.2023 16:41:53</t>
  </si>
  <si>
    <t>10.09.2023 16:41:54</t>
  </si>
  <si>
    <t>10.09.2023 16:41:56</t>
  </si>
  <si>
    <t>10.09.2023 16:41:57</t>
  </si>
  <si>
    <t>10.09.2023 16:43:02</t>
  </si>
  <si>
    <t>10.09.2023 16:43:05</t>
  </si>
  <si>
    <t>10.09.2023 16:43:06</t>
  </si>
  <si>
    <t>10.09.2023 16:43:08</t>
  </si>
  <si>
    <t>10.09.2023 16:43:09</t>
  </si>
  <si>
    <t>10.09.2023 16:43:11</t>
  </si>
  <si>
    <t>10.09.2023 16:43:38</t>
  </si>
  <si>
    <t>10.09.2023 16:43:39</t>
  </si>
  <si>
    <t>10.09.2023 16:43:45</t>
  </si>
  <si>
    <t>10.09.2023 16:43:56</t>
  </si>
  <si>
    <t>10.09.2023 16:43:57</t>
  </si>
  <si>
    <t>10.09.2023 16:43:59</t>
  </si>
  <si>
    <t>10.09.2023 16:44:00</t>
  </si>
  <si>
    <t>10.09.2023 16:44:02</t>
  </si>
  <si>
    <t>10.09.2023 16:44:03</t>
  </si>
  <si>
    <t>10.09.2023 16:44:05</t>
  </si>
  <si>
    <t>10.09.2023 16:44:06</t>
  </si>
  <si>
    <t>10.09.2023 16:45:02</t>
  </si>
  <si>
    <t>10.09.2023 16:45:05</t>
  </si>
  <si>
    <t>10.09.2023 16:45:06</t>
  </si>
  <si>
    <t>10.09.2023 16:45:08</t>
  </si>
  <si>
    <t>10.09.2023 16:45:09</t>
  </si>
  <si>
    <t>10.09.2023 16:45:11</t>
  </si>
  <si>
    <t>10.09.2023 16:46:09</t>
  </si>
  <si>
    <t>10.09.2023 16:46:11</t>
  </si>
  <si>
    <t>10.09.2023 16:46:13</t>
  </si>
  <si>
    <t>10.09.2023 16:46:15</t>
  </si>
  <si>
    <t>10.09.2023 16:46:37</t>
  </si>
  <si>
    <t>10.09.2023 16:46:39</t>
  </si>
  <si>
    <t>10.09.2023 16:46:40</t>
  </si>
  <si>
    <t>10.09.2023 16:46:41</t>
  </si>
  <si>
    <t>10.09.2023 16:46:44</t>
  </si>
  <si>
    <t>10.09.2023 16:50:02</t>
  </si>
  <si>
    <t>10.09.2023 16:51:21</t>
  </si>
  <si>
    <t>10.09.2023 16:52:57</t>
  </si>
  <si>
    <t>10.09.2023 16:53:53</t>
  </si>
  <si>
    <t>10.09.2023 16:53:54</t>
  </si>
  <si>
    <t>10.09.2023 16:53:56</t>
  </si>
  <si>
    <t>10.09.2023 16:53:57</t>
  </si>
  <si>
    <t>10.09.2023 16:54:00</t>
  </si>
  <si>
    <t>10.09.2023 16:54:48</t>
  </si>
  <si>
    <t>10.09.2023 16:54:50</t>
  </si>
  <si>
    <t>10.09.2023 16:54:51</t>
  </si>
  <si>
    <t>10.09.2023 16:54:53</t>
  </si>
  <si>
    <t>10.09.2023 16:54:54</t>
  </si>
  <si>
    <t>10.09.2023 16:55:21</t>
  </si>
  <si>
    <t>10.09.2023 16:55:23</t>
  </si>
  <si>
    <t>10.09.2023 16:55:24</t>
  </si>
  <si>
    <t>10.09.2023 16:55:26</t>
  </si>
  <si>
    <t>10.09.2023 16:55:27</t>
  </si>
  <si>
    <t>10.09.2023 16:55:33</t>
  </si>
  <si>
    <t>10.09.2023 16:55:36</t>
  </si>
  <si>
    <t>10.09.2023 16:55:38</t>
  </si>
  <si>
    <t>10.09.2023 16:55:39</t>
  </si>
  <si>
    <t>10.09.2023 16:55:41</t>
  </si>
  <si>
    <t>10.09.2023 16:55:42</t>
  </si>
  <si>
    <t>10.09.2023 16:56:00</t>
  </si>
  <si>
    <t>10.09.2023 16:56:02</t>
  </si>
  <si>
    <t>10.09.2023 16:56:03</t>
  </si>
  <si>
    <t>10.09.2023 16:56:05</t>
  </si>
  <si>
    <t>10.09.2023 16:57:20</t>
  </si>
  <si>
    <t>10.09.2023 16:57:21</t>
  </si>
  <si>
    <t>10.09.2023 16:57:23</t>
  </si>
  <si>
    <t>10.09.2023 16:57:24</t>
  </si>
  <si>
    <t>10.09.2023 16:57:26</t>
  </si>
  <si>
    <t>10.09.2023 16:57:33</t>
  </si>
  <si>
    <t>10.09.2023 16:57:35</t>
  </si>
  <si>
    <t>10.09.2023 16:57:36</t>
  </si>
  <si>
    <t>10.09.2023 16:57:37</t>
  </si>
  <si>
    <t>10.09.2023 16:57:45</t>
  </si>
  <si>
    <t>10.09.2023 16:58:24</t>
  </si>
  <si>
    <t>10.09.2023 16:58:25</t>
  </si>
  <si>
    <t>10.09.2023 16:58:27</t>
  </si>
  <si>
    <t>10.09.2023 16:58:28</t>
  </si>
  <si>
    <t>10.09.2023 16:58:30</t>
  </si>
  <si>
    <t>10.09.2023 16:58:31</t>
  </si>
  <si>
    <t>10.09.2023 16:58:33</t>
  </si>
  <si>
    <t>10.09.2023 16:58:34</t>
  </si>
  <si>
    <t>10.09.2023 16:59:34</t>
  </si>
  <si>
    <t>10.09.2023 16:59:36</t>
  </si>
  <si>
    <t>10.09.2023 16:59:37</t>
  </si>
  <si>
    <t>10.09.2023 16:59:38</t>
  </si>
  <si>
    <t>10.09.2023 16:59:39</t>
  </si>
  <si>
    <t>10.09.2023 16:59:48</t>
  </si>
  <si>
    <t>10.09.2023 16:59:54</t>
  </si>
  <si>
    <t>10.09.2023 16:59:57</t>
  </si>
  <si>
    <t>10.09.2023 16:59:59</t>
  </si>
  <si>
    <t>10.09.2023 17:00:00</t>
  </si>
  <si>
    <t>10.09.2023 17:00:02</t>
  </si>
  <si>
    <t>10.09.2023 17:00:03</t>
  </si>
  <si>
    <t>10.09.2023 17:00:05</t>
  </si>
  <si>
    <t>10.09.2023 17:00:06</t>
  </si>
  <si>
    <t>10.09.2023 17:00:08</t>
  </si>
  <si>
    <t>10.09.2023 17:00:09</t>
  </si>
  <si>
    <t>10.09.2023 17:00:11</t>
  </si>
  <si>
    <t>10.09.2023 17:01:20</t>
  </si>
  <si>
    <t>10.09.2023 17:01:21</t>
  </si>
  <si>
    <t>10.09.2023 17:01:23</t>
  </si>
  <si>
    <t>10.09.2023 17:01:24</t>
  </si>
  <si>
    <t>10.09.2023 17:01:26</t>
  </si>
  <si>
    <t>10.09.2023 17:01:56</t>
  </si>
  <si>
    <t>10.09.2023 17:02:06</t>
  </si>
  <si>
    <t>10.09.2023 17:02:08</t>
  </si>
  <si>
    <t>10.09.2023 17:02:09</t>
  </si>
  <si>
    <t>10.09.2023 17:02:11</t>
  </si>
  <si>
    <t>10.09.2023 17:02:12</t>
  </si>
  <si>
    <t>10.09.2023 17:02:59</t>
  </si>
  <si>
    <t>10.09.2023 17:03:00</t>
  </si>
  <si>
    <t>10.09.2023 17:03:02</t>
  </si>
  <si>
    <t>10.09.2023 17:03:03</t>
  </si>
  <si>
    <t>10.09.2023 17:03:05</t>
  </si>
  <si>
    <t>10.09.2023 17:03:06</t>
  </si>
  <si>
    <t>10.09.2023 17:03:35</t>
  </si>
  <si>
    <t>10.09.2023 17:03:36</t>
  </si>
  <si>
    <t>10.09.2023 17:03:37</t>
  </si>
  <si>
    <t>10.09.2023 17:03:39</t>
  </si>
  <si>
    <t>10.09.2023 17:03:40</t>
  </si>
  <si>
    <t>10.09.2023 17:03:41</t>
  </si>
  <si>
    <t>10.09.2023 17:04:27</t>
  </si>
  <si>
    <t>10.09.2023 17:04:29</t>
  </si>
  <si>
    <t>10.09.2023 17:04:30</t>
  </si>
  <si>
    <t>10.09.2023 17:04:31</t>
  </si>
  <si>
    <t>10.09.2023 17:04:33</t>
  </si>
  <si>
    <t>10.09.2023 17:04:58</t>
  </si>
  <si>
    <t>10.09.2023 17:05:00</t>
  </si>
  <si>
    <t>10.09.2023 17:05:01</t>
  </si>
  <si>
    <t>10.09.2023 17:05:02</t>
  </si>
  <si>
    <t>10.09.2023 17:05:03</t>
  </si>
  <si>
    <t>10.09.2023 17:05:06</t>
  </si>
  <si>
    <t>10.09.2023 17:06:03</t>
  </si>
  <si>
    <t>10.09.2023 17:06:05</t>
  </si>
  <si>
    <t>10.09.2023 17:06:06</t>
  </si>
  <si>
    <t>10.09.2023 17:06:08</t>
  </si>
  <si>
    <t>10.09.2023 17:06:09</t>
  </si>
  <si>
    <t>10.09.2023 17:06:23</t>
  </si>
  <si>
    <t>10.09.2023 17:06:24</t>
  </si>
  <si>
    <t>10.09.2023 17:06:26</t>
  </si>
  <si>
    <t>10.09.2023 17:06:27</t>
  </si>
  <si>
    <t>10.09.2023 17:06:29</t>
  </si>
  <si>
    <t>10.09.2023 17:06:30</t>
  </si>
  <si>
    <t>10.09.2023 17:06:50</t>
  </si>
  <si>
    <t>10.09.2023 17:06:51</t>
  </si>
  <si>
    <t>10.09.2023 17:06:52</t>
  </si>
  <si>
    <t>10.09.2023 17:06:54</t>
  </si>
  <si>
    <t>10.09.2023 17:06:55</t>
  </si>
  <si>
    <t>10.09.2023 17:06:56</t>
  </si>
  <si>
    <t>10.09.2023 17:07:00</t>
  </si>
  <si>
    <t>10.09.2023 17:07:23</t>
  </si>
  <si>
    <t>10.09.2023 17:07:27</t>
  </si>
  <si>
    <t>10.09.2023 17:07:29</t>
  </si>
  <si>
    <t>10.09.2023 17:07:30</t>
  </si>
  <si>
    <t>10.09.2023 17:07:32</t>
  </si>
  <si>
    <t>10.09.2023 17:07:33</t>
  </si>
  <si>
    <t>10.09.2023 17:07:35</t>
  </si>
  <si>
    <t>10.09.2023 17:07:36</t>
  </si>
  <si>
    <t>10.09.2023 17:07:44</t>
  </si>
  <si>
    <t>10.09.2023 17:07:45</t>
  </si>
  <si>
    <t>10.09.2023 17:07:47</t>
  </si>
  <si>
    <t>10.09.2023 17:07:48</t>
  </si>
  <si>
    <t>10.09.2023 17:07:49</t>
  </si>
  <si>
    <t>10.09.2023 17:07:50</t>
  </si>
  <si>
    <t>10.09.2023 17:08:14</t>
  </si>
  <si>
    <t>10.09.2023 17:08:16</t>
  </si>
  <si>
    <t>10.09.2023 17:08:18</t>
  </si>
  <si>
    <t>10.09.2023 17:08:20</t>
  </si>
  <si>
    <t>10.09.2023 17:08:38</t>
  </si>
  <si>
    <t>10.09.2023 17:08:39</t>
  </si>
  <si>
    <t>10.09.2023 17:08:41</t>
  </si>
  <si>
    <t>10.09.2023 17:08:54</t>
  </si>
  <si>
    <t>10.09.2023 17:08:57</t>
  </si>
  <si>
    <t>10.09.2023 17:08:58</t>
  </si>
  <si>
    <t>10.09.2023 17:09:00</t>
  </si>
  <si>
    <t>10.09.2023 17:09:01</t>
  </si>
  <si>
    <t>10.09.2023 17:09:02</t>
  </si>
  <si>
    <t>10.09.2023 17:09:05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</si>
  <si>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</si>
  <si>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</si>
  <si>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</si>
  <si>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</si>
  <si>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</si>
  <si>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</si>
  <si>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17:09:45</t>
  </si>
  <si>
    <t>10.09.2023 17:09:47</t>
  </si>
  <si>
    <t>10.09.2023 17:09:48</t>
  </si>
  <si>
    <t>10.09.2023 17:09:49</t>
  </si>
  <si>
    <t>10.09.2023 17:09:51</t>
  </si>
  <si>
    <t>10.09.2023 17:09:53</t>
  </si>
  <si>
    <t>10.09.2023 17:11:20</t>
  </si>
  <si>
    <t>10.09.2023 17:11:23</t>
  </si>
  <si>
    <t>10.09.2023 17:11:25</t>
  </si>
  <si>
    <t>10.09.2023 17:11:26</t>
  </si>
  <si>
    <t>10.09.2023 17:11:28</t>
  </si>
  <si>
    <t>10.09.2023 17:11:34</t>
  </si>
  <si>
    <t>10.09.2023 17:11:35</t>
  </si>
  <si>
    <t>10.09.2023 17:11:38</t>
  </si>
  <si>
    <t>10.09.2023 17:11:40</t>
  </si>
  <si>
    <t>10.09.2023 17:11:43</t>
  </si>
  <si>
    <t>10.09.2023 17:11:44</t>
  </si>
  <si>
    <t>10.09.2023 17:11:46</t>
  </si>
  <si>
    <t>10.09.2023 17:11:47</t>
  </si>
  <si>
    <t>10.09.2023 17:11:49</t>
  </si>
  <si>
    <t>10.09.2023 17:11:50</t>
  </si>
  <si>
    <t>10.09.2023 17:11:52</t>
  </si>
  <si>
    <t>10.09.2023 17:11:53</t>
  </si>
  <si>
    <t>10.09.2023 17:11:54</t>
  </si>
  <si>
    <t>10.09.2023 17:12:08</t>
  </si>
  <si>
    <t>10.09.2023 17:12:09</t>
  </si>
  <si>
    <t>10.09.2023 17:12:11</t>
  </si>
  <si>
    <t>10.09.2023 17:12:12</t>
  </si>
  <si>
    <t>10.09.2023 17:12:14</t>
  </si>
  <si>
    <t>10.09.2023 17:12:17</t>
  </si>
  <si>
    <t>10.09.2023 17:12:18</t>
  </si>
  <si>
    <t>10.09.2023 17:12:20</t>
  </si>
  <si>
    <t>10.09.2023 17:12:21</t>
  </si>
  <si>
    <t>10.09.2023 17:12:26</t>
  </si>
  <si>
    <t>10.09.2023 17:13:35</t>
  </si>
  <si>
    <t>10.09.2023 17:13:36</t>
  </si>
  <si>
    <t>10.09.2023 17:13:37</t>
  </si>
  <si>
    <t>10.09.2023 17:13:38</t>
  </si>
  <si>
    <t>10.09.2023 17:13:40</t>
  </si>
  <si>
    <t>10.09.2023 17:13:41</t>
  </si>
  <si>
    <t>10.09.2023 17:13:57</t>
  </si>
  <si>
    <t>10.09.2023 17:13:59</t>
  </si>
  <si>
    <t>10.09.2023 17:14:00</t>
  </si>
  <si>
    <t>10.09.2023 17:14:02</t>
  </si>
  <si>
    <t>10.09.2023 17:14:03</t>
  </si>
  <si>
    <t>10.09.2023 17:14:39</t>
  </si>
  <si>
    <t>10.09.2023 17:14:41</t>
  </si>
  <si>
    <t>10.09.2023 17:14:42</t>
  </si>
  <si>
    <t>10.09.2023 17:14:44</t>
  </si>
  <si>
    <t>10.09.2023 17:14:45</t>
  </si>
  <si>
    <t>10.09.2023 17:14:47</t>
  </si>
  <si>
    <t>10.09.2023 17:14:56</t>
  </si>
  <si>
    <t>10.09.2023 17:14:59</t>
  </si>
  <si>
    <t>10.09.2023 17:15:00</t>
  </si>
  <si>
    <t>10.09.2023 17:15:02</t>
  </si>
  <si>
    <t>10.09.2023 17:15:03</t>
  </si>
  <si>
    <t>10.09.2023 17:15:05</t>
  </si>
  <si>
    <t>10.09.2023 17:15:08</t>
  </si>
  <si>
    <t>10.09.2023 17:15:09</t>
  </si>
  <si>
    <t>10.09.2023 17:15:11</t>
  </si>
  <si>
    <t>10.09.2023 17:15:12</t>
  </si>
  <si>
    <t>10.09.2023 17:15:34</t>
  </si>
  <si>
    <t>10.09.2023 17:15:37</t>
  </si>
  <si>
    <t>10.09.2023 17:15:39</t>
  </si>
  <si>
    <t>10.09.2023 17:15:40</t>
  </si>
  <si>
    <t>10.09.2023 17:15:42</t>
  </si>
  <si>
    <t>10.09.2023 17:15:43</t>
  </si>
  <si>
    <t>10.09.2023 17:15:54</t>
  </si>
  <si>
    <t>10.09.2023 17:15:55</t>
  </si>
  <si>
    <t>10.09.2023 17:15:57</t>
  </si>
  <si>
    <t>10.09.2023 17:15:58</t>
  </si>
  <si>
    <t>10.09.2023 17:16:04</t>
  </si>
  <si>
    <t>10.09.2023 17:16:06</t>
  </si>
  <si>
    <t>10.09.2023 17:16:07</t>
  </si>
  <si>
    <t>10.09.2023 17:16:08</t>
  </si>
  <si>
    <t>10.09.2023 17:17:22</t>
  </si>
  <si>
    <t>10.09.2023 17:17:23</t>
  </si>
  <si>
    <t>10.09.2023 17:17:25</t>
  </si>
  <si>
    <t>10.09.2023 17:17:26</t>
  </si>
  <si>
    <t>10.09.2023 17:17:28</t>
  </si>
  <si>
    <t>10.09.2023 17:17:31</t>
  </si>
  <si>
    <t>10.09.2023 17:17:32</t>
  </si>
  <si>
    <t>10.09.2023 17:17:33</t>
  </si>
  <si>
    <t>10.09.2023 17:17:35</t>
  </si>
  <si>
    <t>10.09.2023 17:17:36</t>
  </si>
  <si>
    <t>10.09.2023 17:17:37</t>
  </si>
  <si>
    <t>10.09.2023 17:17:38</t>
  </si>
  <si>
    <t>10.09.2023 17:17:40</t>
  </si>
  <si>
    <t>10.09.2023 17:18:53</t>
  </si>
  <si>
    <t>10.09.2023 17:18:54</t>
  </si>
  <si>
    <t>10.09.2023 17:18:56</t>
  </si>
  <si>
    <t>10.09.2023 17:18:57</t>
  </si>
  <si>
    <t>10.09.2023 17:19:00</t>
  </si>
  <si>
    <t>10.09.2023 17:19:03</t>
  </si>
  <si>
    <t>10.09.2023 17:19:04</t>
  </si>
  <si>
    <t>10.09.2023 17:19:05</t>
  </si>
  <si>
    <t>10.09.2023 17:19:07</t>
  </si>
  <si>
    <t>10.09.2023 17:19:08</t>
  </si>
  <si>
    <t>10.09.2023 17:19:09</t>
  </si>
  <si>
    <t>10.09.2023 17:19:11</t>
  </si>
  <si>
    <t>10.09.2023 17:19:12</t>
  </si>
  <si>
    <t>10.09.2023 17:19:14</t>
  </si>
  <si>
    <t>10.09.2023 17:19:15</t>
  </si>
  <si>
    <t>10.09.2023 17:19:54</t>
  </si>
  <si>
    <t>10.09.2023 17:19:56</t>
  </si>
  <si>
    <t>10.09.2023 17:19:57</t>
  </si>
  <si>
    <t>10.09.2023 17:19:59</t>
  </si>
  <si>
    <t>10.09.2023 17:20:41</t>
  </si>
  <si>
    <t>10.09.2023 17:20:44</t>
  </si>
  <si>
    <t>10.09.2023 17:20:45</t>
  </si>
  <si>
    <t>10.09.2023 17:20:47</t>
  </si>
  <si>
    <t>10.09.2023 17:20:48</t>
  </si>
  <si>
    <t>10.09.2023 17:20:50</t>
  </si>
  <si>
    <t>10.09.2023 17:20:51</t>
  </si>
  <si>
    <t>10.09.2023 17:20:53</t>
  </si>
  <si>
    <t>10.09.2023 17:22:15</t>
  </si>
  <si>
    <t>10.09.2023 17:22:17</t>
  </si>
  <si>
    <t>10.09.2023 17:22:18</t>
  </si>
  <si>
    <t>10.09.2023 17:22:19</t>
  </si>
  <si>
    <t>10.09.2023 17:22:21</t>
  </si>
  <si>
    <t>10.09.2023 17:22:23</t>
  </si>
  <si>
    <t>10.09.2023 17:22:50</t>
  </si>
  <si>
    <t>10.09.2023 17:23:07</t>
  </si>
  <si>
    <t>10.09.2023 17:23:10</t>
  </si>
  <si>
    <t>10.09.2023 17:23:11</t>
  </si>
  <si>
    <t>10.09.2023 17:23:13</t>
  </si>
  <si>
    <t>10.09.2023 17:23:27</t>
  </si>
  <si>
    <t>10.09.2023 17:23:29</t>
  </si>
  <si>
    <t>10.09.2023 17:23:30</t>
  </si>
  <si>
    <t>10.09.2023 17:23:33</t>
  </si>
  <si>
    <t>10.09.2023 17:23:37</t>
  </si>
  <si>
    <t>10.09.2023 17:23:39</t>
  </si>
  <si>
    <t>10.09.2023 17:23:40</t>
  </si>
  <si>
    <t>10.09.2023 17:23:42</t>
  </si>
  <si>
    <t>10.09.2023 17:23:43</t>
  </si>
  <si>
    <t>10.09.2023 17:24:04</t>
  </si>
  <si>
    <t>10.09.2023 17:24:06</t>
  </si>
  <si>
    <t>10.09.2023 17:24:07</t>
  </si>
  <si>
    <t>10.09.2023 17:24:09</t>
  </si>
  <si>
    <t>10.09.2023 17:24:10</t>
  </si>
  <si>
    <t>10.09.2023 17:24:12</t>
  </si>
  <si>
    <t>10.09.2023 17:24:13</t>
  </si>
  <si>
    <t>10.09.2023 17:24:15</t>
  </si>
  <si>
    <t>10.09.2023 17:25:10</t>
  </si>
  <si>
    <t>10.09.2023 17:25:12</t>
  </si>
  <si>
    <t>10.09.2023 17:25:13</t>
  </si>
  <si>
    <t>10.09.2023 17:25:15</t>
  </si>
  <si>
    <t>10.09.2023 17:25:43</t>
  </si>
  <si>
    <t>10.09.2023 17:25:45</t>
  </si>
  <si>
    <t>10.09.2023 17:25:46</t>
  </si>
  <si>
    <t>10.09.2023 17:25:48</t>
  </si>
  <si>
    <t>10.09.2023 17:25:49</t>
  </si>
  <si>
    <t>10.09.2023 17:25:51</t>
  </si>
  <si>
    <t>10.09.2023 17:26:12</t>
  </si>
  <si>
    <t>10.09.2023 17:26:16</t>
  </si>
  <si>
    <t>10.09.2023 17:26:18</t>
  </si>
  <si>
    <t>10.09.2023 17:26:19</t>
  </si>
  <si>
    <t>10.09.2023 17:26:21</t>
  </si>
  <si>
    <t>10.09.2023 17:26:22</t>
  </si>
  <si>
    <t>10.09.2023 17:26:24</t>
  </si>
  <si>
    <t>10.09.2023 17:26:25</t>
  </si>
  <si>
    <t>10.09.2023 17:26:27</t>
  </si>
  <si>
    <t>10.09.2023 17:27:29</t>
  </si>
  <si>
    <t>10.09.2023 17:27:36</t>
  </si>
  <si>
    <t>10.09.2023 17:27:39</t>
  </si>
  <si>
    <t>10.09.2023 17:27:40</t>
  </si>
  <si>
    <t>10.09.2023 17:27:42</t>
  </si>
  <si>
    <t>10.09.2023 17:27:43</t>
  </si>
  <si>
    <t>10.09.2023 17:27:45</t>
  </si>
  <si>
    <t>10.09.2023 17:27:46</t>
  </si>
  <si>
    <t>10.09.2023 17:27:51</t>
  </si>
  <si>
    <t>10.09.2023 17:27:52</t>
  </si>
  <si>
    <t>10.09.2023 17:27:54</t>
  </si>
  <si>
    <t>10.09.2023 17:27:55</t>
  </si>
  <si>
    <t>10.09.2023 17:28:03</t>
  </si>
  <si>
    <t>10.09.2023 17:28:04</t>
  </si>
  <si>
    <t>10.09.2023 17:28:06</t>
  </si>
  <si>
    <t>10.09.2023 17:28:07</t>
  </si>
  <si>
    <t>10.09.2023 17:28:12</t>
  </si>
  <si>
    <t>10.09.2023 17:29:07</t>
  </si>
  <si>
    <t>10.09.2023 17:29:09</t>
  </si>
  <si>
    <t>10.09.2023 17:29:10</t>
  </si>
  <si>
    <t>10.09.2023 17:29:11</t>
  </si>
  <si>
    <t>10.09.2023 17:29:13</t>
  </si>
  <si>
    <t>10.09.2023 17:29:14</t>
  </si>
  <si>
    <t>10.09.2023 17:29:17</t>
  </si>
  <si>
    <t>10.09.2023 17:29:41</t>
  </si>
  <si>
    <t>10.09.2023 17:29:45</t>
  </si>
  <si>
    <t>10.09.2023 17:29:47</t>
  </si>
  <si>
    <t>10.09.2023 17:29:48</t>
  </si>
  <si>
    <t>10.09.2023 17:29:50</t>
  </si>
  <si>
    <t>10.09.2023 17:29:51</t>
  </si>
  <si>
    <t>10.09.2023 17:29:53</t>
  </si>
  <si>
    <t>10.09.2023 17:30:08</t>
  </si>
  <si>
    <t>10.09.2023 17:30:09</t>
  </si>
  <si>
    <t>10.09.2023 17:30:10</t>
  </si>
  <si>
    <t>10.09.2023 17:30:12</t>
  </si>
  <si>
    <t>10.09.2023 17:30:13</t>
  </si>
  <si>
    <t>10.09.2023 17:30:14</t>
  </si>
  <si>
    <t>10.09.2023 17:30:17</t>
  </si>
  <si>
    <t>10.09.2023 17:30:24</t>
  </si>
  <si>
    <t>10.09.2023 17:30:27</t>
  </si>
  <si>
    <t>10.09.2023 17:30:29</t>
  </si>
  <si>
    <t>10.09.2023 17:30:30</t>
  </si>
  <si>
    <t>10.09.2023 17:30:32</t>
  </si>
  <si>
    <t>10.09.2023 17:30:33</t>
  </si>
  <si>
    <t>10.09.2023 17:30:35</t>
  </si>
  <si>
    <t>10.09.2023 17:30:36</t>
  </si>
  <si>
    <t>10.09.2023 17:33:09</t>
  </si>
  <si>
    <t>10.09.2023 17:33:11</t>
  </si>
  <si>
    <t>10.09.2023 17:33:12</t>
  </si>
  <si>
    <t>10.09.2023 17:33:14</t>
  </si>
  <si>
    <t>10.09.2023 17:33:15</t>
  </si>
  <si>
    <t>10.09.2023 17:33:17</t>
  </si>
  <si>
    <t>10.09.2023 17:33:18</t>
  </si>
  <si>
    <t>10.09.2023 17:33:29</t>
  </si>
  <si>
    <t>10.09.2023 17:33:30</t>
  </si>
  <si>
    <t>10.09.2023 17:33:31</t>
  </si>
  <si>
    <t>10.09.2023 17:33:33</t>
  </si>
  <si>
    <t>10.09.2023 17:33:34</t>
  </si>
  <si>
    <t>10.09.2023 17:33:35</t>
  </si>
  <si>
    <t>10.09.2023 17:33:37</t>
  </si>
  <si>
    <t>10.09.2023 17:33:38</t>
  </si>
  <si>
    <t>10.09.2023 17:33:40</t>
  </si>
  <si>
    <t>10.09.2023 17:33:41</t>
  </si>
  <si>
    <t>10.09.2023 17:33:43</t>
  </si>
  <si>
    <t>10.09.2023 17:34:28</t>
  </si>
  <si>
    <t>10.09.2023 17:34:29</t>
  </si>
  <si>
    <t>10.09.2023 17:34:31</t>
  </si>
  <si>
    <t>10.09.2023 17:34:32</t>
  </si>
  <si>
    <t>10.09.2023 17:34:35</t>
  </si>
  <si>
    <t>10.09.2023 17:34:53</t>
  </si>
  <si>
    <t>10.09.2023 17:34:56</t>
  </si>
  <si>
    <t>10.09.2023 17:34:57</t>
  </si>
  <si>
    <t>10.09.2023 17:34:59</t>
  </si>
  <si>
    <t>10.09.2023 17:35:00</t>
  </si>
  <si>
    <t>10.09.2023 17:35:02</t>
  </si>
  <si>
    <t>10.09.2023 17:35:03</t>
  </si>
  <si>
    <t>10.09.2023 17:35:11</t>
  </si>
  <si>
    <t>10.09.2023 17:35:12</t>
  </si>
  <si>
    <t>10.09.2023 17:35:14</t>
  </si>
  <si>
    <t>10.09.2023 17:35:15</t>
  </si>
  <si>
    <t>10.09.2023 17:35:32</t>
  </si>
  <si>
    <t>10.09.2023 17:37:05</t>
  </si>
  <si>
    <t>10.09.2023 17:37:06</t>
  </si>
  <si>
    <t>10.09.2023 17:37:08</t>
  </si>
  <si>
    <t>10.09.2023 17:37:09</t>
  </si>
  <si>
    <t>10.09.2023 17:37:11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</si>
  <si>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</si>
  <si>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</si>
  <si>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</si>
  <si>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</si>
  <si>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</si>
  <si>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</si>
  <si>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</si>
  <si>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17:38:03</t>
  </si>
  <si>
    <t>10.09.2023 17:38:05</t>
  </si>
  <si>
    <t>10.09.2023 17:38:06</t>
  </si>
  <si>
    <t>10.09.2023 17:38:08</t>
  </si>
  <si>
    <t>10.09.2023 17:38:09</t>
  </si>
  <si>
    <t>10.09.2023 17:38:36</t>
  </si>
  <si>
    <t>10.09.2023 17:38:38</t>
  </si>
  <si>
    <t>10.09.2023 17:38:39</t>
  </si>
  <si>
    <t>10.09.2023 17:38:41</t>
  </si>
  <si>
    <t>10.09.2023 17:38:42</t>
  </si>
  <si>
    <t>10.09.2023 17:38:44</t>
  </si>
  <si>
    <t>10.09.2023 17:39:00</t>
  </si>
  <si>
    <t>10.09.2023 17:39:02</t>
  </si>
  <si>
    <t>10.09.2023 17:39:03</t>
  </si>
  <si>
    <t>10.09.2023 17:39:04</t>
  </si>
  <si>
    <t>10.09.2023 17:39:05</t>
  </si>
  <si>
    <t>10.09.2023 17:39:07</t>
  </si>
  <si>
    <t>10.09.2023 17:39:09</t>
  </si>
  <si>
    <t>10.09.2023 17:41:18</t>
  </si>
  <si>
    <t>10.09.2023 17:41:20</t>
  </si>
  <si>
    <t>10.09.2023 17:41:21</t>
  </si>
  <si>
    <t>10.09.2023 17:41:23</t>
  </si>
  <si>
    <t>10.09.2023 17:41:24</t>
  </si>
  <si>
    <t>10.09.2023 17:42:45</t>
  </si>
  <si>
    <t>10.09.2023 17:42:47</t>
  </si>
  <si>
    <t>10.09.2023 17:42:48</t>
  </si>
  <si>
    <t>10.09.2023 17:42:49</t>
  </si>
  <si>
    <t>10.09.2023 17:42:51</t>
  </si>
  <si>
    <t>10.09.2023 17:43:20</t>
  </si>
  <si>
    <t>10.09.2023 17:43:22</t>
  </si>
  <si>
    <t>10.09.2023 17:43:23</t>
  </si>
  <si>
    <t>10.09.2023 17:43:25</t>
  </si>
  <si>
    <t>10.09.2023 17:43:26</t>
  </si>
  <si>
    <t>10.09.2023 17:43:53</t>
  </si>
  <si>
    <t>10.09.2023 17:43:55</t>
  </si>
  <si>
    <t>10.09.2023 17:43:56</t>
  </si>
  <si>
    <t>10.09.2023 17:43:57</t>
  </si>
  <si>
    <t>10.09.2023 17:43:59</t>
  </si>
  <si>
    <t>10.09.2023 17:44:00</t>
  </si>
  <si>
    <t>10.09.2023 17:44:40</t>
  </si>
  <si>
    <t>10.09.2023 17:44:42</t>
  </si>
  <si>
    <t>10.09.2023 17:44:43</t>
  </si>
  <si>
    <t>10.09.2023 17:44:45</t>
  </si>
  <si>
    <t>10.09.2023 17:44:46</t>
  </si>
  <si>
    <t>10.09.2023 17:46:58</t>
  </si>
  <si>
    <t>10.09.2023 17:46:59</t>
  </si>
  <si>
    <t>10.09.2023 17:47:01</t>
  </si>
  <si>
    <t>10.09.2023 17:47:02</t>
  </si>
  <si>
    <t>10.09.2023 17:47:04</t>
  </si>
  <si>
    <t>10.09.2023 17:47:16</t>
  </si>
  <si>
    <t>10.09.2023 17:47:17</t>
  </si>
  <si>
    <t>10.09.2023 17:47:19</t>
  </si>
  <si>
    <t>10.09.2023 17:47:20</t>
  </si>
  <si>
    <t>10.09.2023 17:47:22</t>
  </si>
  <si>
    <t>10.09.2023 17:48:49</t>
  </si>
  <si>
    <t>10.09.2023 17:48:50</t>
  </si>
  <si>
    <t>10.09.2023 17:48:52</t>
  </si>
  <si>
    <t>10.09.2023 17:48:53</t>
  </si>
  <si>
    <t>10.09.2023 17:48:54</t>
  </si>
  <si>
    <t>10.09.2023 17:48:55</t>
  </si>
  <si>
    <t>10.09.2023 17:49:46</t>
  </si>
  <si>
    <t>10.09.2023 17:49:51</t>
  </si>
  <si>
    <t>10.09.2023 17:49:52</t>
  </si>
  <si>
    <t>10.09.2023 17:49:54</t>
  </si>
  <si>
    <t>10.09.2023 17:49:55</t>
  </si>
  <si>
    <t>10.09.2023 17:49:57</t>
  </si>
  <si>
    <t>10.09.2023 17:49:58</t>
  </si>
  <si>
    <t>10.09.2023 17:50:12</t>
  </si>
  <si>
    <t>10.09.2023 17:50:13</t>
  </si>
  <si>
    <t>10.09.2023 17:50:16</t>
  </si>
  <si>
    <t>10.09.2023 17:50:17</t>
  </si>
  <si>
    <t>10.09.2023 17:50:19</t>
  </si>
  <si>
    <t>10.09.2023 17:50:20</t>
  </si>
  <si>
    <t>10.09.2023 17:50:23</t>
  </si>
  <si>
    <t>10.09.2023 17:51:03</t>
  </si>
  <si>
    <t>10.09.2023 17:51:08</t>
  </si>
  <si>
    <t>10.09.2023 17:51:09</t>
  </si>
  <si>
    <t>10.09.2023 17:51:12</t>
  </si>
  <si>
    <t>10.09.2023 17:51:15</t>
  </si>
  <si>
    <t>10.09.2023 17:51:16</t>
  </si>
  <si>
    <t>10.09.2023 17:51:34</t>
  </si>
  <si>
    <t>10.09.2023 17:51:37</t>
  </si>
  <si>
    <t>10.09.2023 17:51:39</t>
  </si>
  <si>
    <t>10.09.2023 17:51:40</t>
  </si>
  <si>
    <t>10.09.2023 17:51:57</t>
  </si>
  <si>
    <t>10.09.2023 17:51:58</t>
  </si>
  <si>
    <t>10.09.2023 17:51:59</t>
  </si>
  <si>
    <t>10.09.2023 17:52:01</t>
  </si>
  <si>
    <t>10.09.2023 17:52:02</t>
  </si>
  <si>
    <t>10.09.2023 17:52:03</t>
  </si>
  <si>
    <t>10.09.2023 17:52:09</t>
  </si>
  <si>
    <t>10.09.2023 17:52:12</t>
  </si>
  <si>
    <t>10.09.2023 17:52:13</t>
  </si>
  <si>
    <t>10.09.2023 17:52:15</t>
  </si>
  <si>
    <t>10.09.2023 17:52:16</t>
  </si>
  <si>
    <t>10.09.2023 17:52:18</t>
  </si>
  <si>
    <t>10.09.2023 17:52:19</t>
  </si>
  <si>
    <t>10.09.2023 17:52:21</t>
  </si>
  <si>
    <t>10.09.2023 17:52:22</t>
  </si>
  <si>
    <t>10.09.2023 17:52:24</t>
  </si>
  <si>
    <t>10.09.2023 17:54:09</t>
  </si>
  <si>
    <t>10.09.2023 17:54:10</t>
  </si>
  <si>
    <t>10.09.2023 17:54:12</t>
  </si>
  <si>
    <t>10.09.2023 17:54:13</t>
  </si>
  <si>
    <t>10.09.2023 17:54:15</t>
  </si>
  <si>
    <t>10.09.2023 17:54:33</t>
  </si>
  <si>
    <t>10.09.2023 17:54:36</t>
  </si>
  <si>
    <t>10.09.2023 17:54:37</t>
  </si>
  <si>
    <t>10.09.2023 17:54:39</t>
  </si>
  <si>
    <t>10.09.2023 17:54:40</t>
  </si>
  <si>
    <t>10.09.2023 17:54:42</t>
  </si>
  <si>
    <t>10.09.2023 17:55:25</t>
  </si>
  <si>
    <t>10.09.2023 17:55:26</t>
  </si>
  <si>
    <t>10.09.2023 17:55:28</t>
  </si>
  <si>
    <t>10.09.2023 17:55:29</t>
  </si>
  <si>
    <t>10.09.2023 17:55:44</t>
  </si>
  <si>
    <t>10.09.2023 17:55:46</t>
  </si>
  <si>
    <t>10.09.2023 17:55:47</t>
  </si>
  <si>
    <t>10.09.2023 17:55:48</t>
  </si>
  <si>
    <t>10.09.2023 17:55:50</t>
  </si>
  <si>
    <t>10.09.2023 17:55:51</t>
  </si>
  <si>
    <t>10.09.2023 17:55:54</t>
  </si>
  <si>
    <t>10.09.2023 17:56:22</t>
  </si>
  <si>
    <t>10.09.2023 17:56:27</t>
  </si>
  <si>
    <t>10.09.2023 17:56:28</t>
  </si>
  <si>
    <t>10.09.2023 17:56:30</t>
  </si>
  <si>
    <t>10.09.2023 17:56:31</t>
  </si>
  <si>
    <t>10.09.2023 17:57:15</t>
  </si>
  <si>
    <t>10.09.2023 17:57:18</t>
  </si>
  <si>
    <t>10.09.2023 17:57:19</t>
  </si>
  <si>
    <t>10.09.2023 17:57:20</t>
  </si>
  <si>
    <t>10.09.2023 17:57:38</t>
  </si>
  <si>
    <t>10.09.2023 17:57:39</t>
  </si>
  <si>
    <t>10.09.2023 17:57:41</t>
  </si>
  <si>
    <t>10.09.2023 17:57:42</t>
  </si>
  <si>
    <t>10.09.2023 17:57:43</t>
  </si>
  <si>
    <t>10.09.2023 17:58:19</t>
  </si>
  <si>
    <t>10.09.2023 17:58:20</t>
  </si>
  <si>
    <t>10.09.2023 17:58:22</t>
  </si>
  <si>
    <t>10.09.2023 17:58:23</t>
  </si>
  <si>
    <t>10.09.2023 17:58:24</t>
  </si>
  <si>
    <t>10.09.2023 17:58:25</t>
  </si>
  <si>
    <t>10.09.2023 18:00:01</t>
  </si>
  <si>
    <t>10.09.2023 18:00:04</t>
  </si>
  <si>
    <t>10.09.2023 18:00:06</t>
  </si>
  <si>
    <t>10.09.2023 18:01:01</t>
  </si>
  <si>
    <t>10.09.2023 18:01:04</t>
  </si>
  <si>
    <t>10.09.2023 18:01:07</t>
  </si>
  <si>
    <t>10.09.2023 18:01:08</t>
  </si>
  <si>
    <t>10.09.2023 18:01:10</t>
  </si>
  <si>
    <t>10.09.2023 18:01:11</t>
  </si>
  <si>
    <t>10.09.2023 18:01:19</t>
  </si>
  <si>
    <t>10.09.2023 18:01:20</t>
  </si>
  <si>
    <t>10.09.2023 18:01:22</t>
  </si>
  <si>
    <t>10.09.2023 18:01:25</t>
  </si>
  <si>
    <t>10.09.2023 18:01:26</t>
  </si>
  <si>
    <t>10.09.2023 18:01:28</t>
  </si>
  <si>
    <t>10.09.2023 18:01:29</t>
  </si>
  <si>
    <t>10.09.2023 18:01:31</t>
  </si>
  <si>
    <t>10.09.2023 18:02:44</t>
  </si>
  <si>
    <t>10.09.2023 18:02:46</t>
  </si>
  <si>
    <t>10.09.2023 18:02:47</t>
  </si>
  <si>
    <t>10.09.2023 18:02:48</t>
  </si>
  <si>
    <t>10.09.2023 18:05:29</t>
  </si>
  <si>
    <t>10.09.2023 18:05:30</t>
  </si>
  <si>
    <t>10.09.2023 18:05:32</t>
  </si>
  <si>
    <t>10.09.2023 18:05:33</t>
  </si>
  <si>
    <t>10.09.2023 18:05:34</t>
  </si>
  <si>
    <t>10.09.2023 18:05:36</t>
  </si>
  <si>
    <t>10.09.2023 18:05:39</t>
  </si>
  <si>
    <t>10.09.2023 18:06:03</t>
  </si>
  <si>
    <t>10.09.2023 18:06:04</t>
  </si>
  <si>
    <t>10.09.2023 18:06:06</t>
  </si>
  <si>
    <t>10.09.2023 18:06:07</t>
  </si>
  <si>
    <t>10.09.2023 18:06:09</t>
  </si>
  <si>
    <t>10.09.2023 18:06:12</t>
  </si>
  <si>
    <t>10.09.2023 18:06:13</t>
  </si>
  <si>
    <t>10.09.2023 18:06:15</t>
  </si>
  <si>
    <t>10.09.2023 18:06:16</t>
  </si>
  <si>
    <t>10.09.2023 18:08:07</t>
  </si>
  <si>
    <t>10.09.2023 18:08:09</t>
  </si>
  <si>
    <t>10.09.2023 18:08:10</t>
  </si>
  <si>
    <t>10.09.2023 18:08:12</t>
  </si>
  <si>
    <t>10.09.2023 18:08:13</t>
  </si>
  <si>
    <t>10.09.2023 18:08:15</t>
  </si>
  <si>
    <t>10.09.2023 18:08:16</t>
  </si>
  <si>
    <t>10.09.2023 18:08:55</t>
  </si>
  <si>
    <t>10.09.2023 18:08:58</t>
  </si>
  <si>
    <t>10.09.2023 18:09:00</t>
  </si>
  <si>
    <t>10.09.2023 18:09:01</t>
  </si>
  <si>
    <t>10.09.2023 18:09:03</t>
  </si>
  <si>
    <t>10.09.2023 18:09:04</t>
  </si>
  <si>
    <t>10.09.2023 18:09:06</t>
  </si>
  <si>
    <t>10.09.2023 18:09:10</t>
  </si>
  <si>
    <t>10.09.2023 18:09:12</t>
  </si>
  <si>
    <t>10.09.2023 18:09:13</t>
  </si>
  <si>
    <t>10.09.2023 18:09:14</t>
  </si>
  <si>
    <t>10.09.2023 18:09:15</t>
  </si>
  <si>
    <t>10.09.2023 18:09:17</t>
  </si>
  <si>
    <t>10.09.2023 18:09:18</t>
  </si>
  <si>
    <t>10.09.2023 18:09:19</t>
  </si>
  <si>
    <t>10.09.2023 18:10:26</t>
  </si>
  <si>
    <t>10.09.2023 18:10:29</t>
  </si>
  <si>
    <t>10.09.2023 18:10:31</t>
  </si>
  <si>
    <t>10.09.2023 18:10:32</t>
  </si>
  <si>
    <t>10.09.2023 18:10:34</t>
  </si>
  <si>
    <t>10.09.2023 18:10:35</t>
  </si>
  <si>
    <t>10.09.2023 18:10:44</t>
  </si>
  <si>
    <t>10.09.2023 18:10:47</t>
  </si>
  <si>
    <t>10.09.2023 18:10:49</t>
  </si>
  <si>
    <t>10.09.2023 18:10:50</t>
  </si>
  <si>
    <t>10.09.2023 18:10:52</t>
  </si>
  <si>
    <t>10.09.2023 18:10:53</t>
  </si>
  <si>
    <t>10.09.2023 18:11:25</t>
  </si>
  <si>
    <t>10.09.2023 18:11:26</t>
  </si>
  <si>
    <t>10.09.2023 18:11:28</t>
  </si>
  <si>
    <t>10.09.2023 18:11:29</t>
  </si>
  <si>
    <t>10.09.2023 18:11:31</t>
  </si>
  <si>
    <t>10.09.2023 18:11:32</t>
  </si>
  <si>
    <t>10.09.2023 18:13:59</t>
  </si>
  <si>
    <t>10.09.2023 18:14:01</t>
  </si>
  <si>
    <t>10.09.2023 18:14:02</t>
  </si>
  <si>
    <t>10.09.2023 18:14:04</t>
  </si>
  <si>
    <t>10.09.2023 18:14:05</t>
  </si>
  <si>
    <t>10.09.2023 18:15:23</t>
  </si>
  <si>
    <t>10.09.2023 18:15:25</t>
  </si>
  <si>
    <t>10.09.2023 18:15:26</t>
  </si>
  <si>
    <t>10.09.2023 18:15:28</t>
  </si>
  <si>
    <t>10.09.2023 18:15:29</t>
  </si>
  <si>
    <t>10.09.2023 18:15:31</t>
  </si>
  <si>
    <t>10.09.2023 18:15:48</t>
  </si>
  <si>
    <t>10.09.2023 18:15:50</t>
  </si>
  <si>
    <t>10.09.2023 18:15:51</t>
  </si>
  <si>
    <t>10.09.2023 18:15:53</t>
  </si>
  <si>
    <t>10.09.2023 18:15:54</t>
  </si>
  <si>
    <t>10.09.2023 18:15:56</t>
  </si>
  <si>
    <t>10.09.2023 18:15:57</t>
  </si>
  <si>
    <t>10.09.2023 18:17:00</t>
  </si>
  <si>
    <t>10.09.2023 18:17:02</t>
  </si>
  <si>
    <t>10.09.2023 18:17:03</t>
  </si>
  <si>
    <t>10.09.2023 18:17:05</t>
  </si>
  <si>
    <t>10.09.2023 18:17:06</t>
  </si>
  <si>
    <t>10.09.2023 18:17:07</t>
  </si>
  <si>
    <t>10.09.2023 18:17:09</t>
  </si>
  <si>
    <t>10.09.2023 18:17:13</t>
  </si>
  <si>
    <t>10.09.2023 18:17:15</t>
  </si>
  <si>
    <t>10.09.2023 18:17:16</t>
  </si>
  <si>
    <t>10.09.2023 18:17:18</t>
  </si>
  <si>
    <t>10.09.2023 18:17:34</t>
  </si>
  <si>
    <t>10.09.2023 18:17:35</t>
  </si>
  <si>
    <t>10.09.2023 18:17:37</t>
  </si>
  <si>
    <t>10.09.2023 18:17:38</t>
  </si>
  <si>
    <t>10.09.2023 18:18:25</t>
  </si>
  <si>
    <t>10.09.2023 18:18:26</t>
  </si>
  <si>
    <t>10.09.2023 18:18:28</t>
  </si>
  <si>
    <t>10.09.2023 18:18:29</t>
  </si>
  <si>
    <t>10.09.2023 18:18:31</t>
  </si>
  <si>
    <t>10.09.2023 18:19:28</t>
  </si>
  <si>
    <t>10.09.2023 18:19:29</t>
  </si>
  <si>
    <t>10.09.2023 18:19:31</t>
  </si>
  <si>
    <t>10.09.2023 18:19:32</t>
  </si>
  <si>
    <t>10.09.2023 18:19:34</t>
  </si>
  <si>
    <t>10.09.2023 18:19:35</t>
  </si>
  <si>
    <t>10.09.2023 18:19:37</t>
  </si>
  <si>
    <t>10.09.2023 18:20:13</t>
  </si>
  <si>
    <t>10.09.2023 18:20:14</t>
  </si>
  <si>
    <t>10.09.2023 18:20:16</t>
  </si>
  <si>
    <t>10.09.2023 18:20:17</t>
  </si>
  <si>
    <t>10.09.2023 18:20:19</t>
  </si>
  <si>
    <t>10.09.2023 18:20:20</t>
  </si>
  <si>
    <t>10.09.2023 18:20:55</t>
  </si>
  <si>
    <t>10.09.2023 18:20:56</t>
  </si>
  <si>
    <t>10.09.2023 18:20:58</t>
  </si>
  <si>
    <t>10.09.2023 18:20:59</t>
  </si>
  <si>
    <t>10.09.2023 18:21:01</t>
  </si>
  <si>
    <t>10.09.2023 18:21:41</t>
  </si>
  <si>
    <t>10.09.2023 18:21:46</t>
  </si>
  <si>
    <t>10.09.2023 18:21:47</t>
  </si>
  <si>
    <t>10.09.2023 18:23:05</t>
  </si>
  <si>
    <t>10.09.2023 18:23:07</t>
  </si>
  <si>
    <t>10.09.2023 18:23:08</t>
  </si>
  <si>
    <t>10.09.2023 18:23:10</t>
  </si>
  <si>
    <t>10.09.2023 18:23:11</t>
  </si>
  <si>
    <t>10.09.2023 18:23:13</t>
  </si>
  <si>
    <t>10.09.2023 18:23:14</t>
  </si>
  <si>
    <t>10.09.2023 18:23:15</t>
  </si>
  <si>
    <t>10.09.2023 18:23:17</t>
  </si>
  <si>
    <t>10.09.2023 18:23:53</t>
  </si>
  <si>
    <t>10.09.2023 18:23:54</t>
  </si>
  <si>
    <t>10.09.2023 18:23:56</t>
  </si>
  <si>
    <t>10.09.2023 18:23:57</t>
  </si>
  <si>
    <t>10.09.2023 18:23:59</t>
  </si>
  <si>
    <t>10.09.2023 18:24:00</t>
  </si>
  <si>
    <t>10.09.2023 18:24:03</t>
  </si>
  <si>
    <t>10.09.2023 18:24:21</t>
  </si>
  <si>
    <t>10.09.2023 18:24:23</t>
  </si>
  <si>
    <t>10.09.2023 18:24:24</t>
  </si>
  <si>
    <t>10.09.2023 18:24:26</t>
  </si>
  <si>
    <t>10.09.2023 18:24:42</t>
  </si>
  <si>
    <t>10.09.2023 18:24:44</t>
  </si>
  <si>
    <t>10.09.2023 18:24:45</t>
  </si>
  <si>
    <t>10.09.2023 18:24:47</t>
  </si>
  <si>
    <t>10.09.2023 18:24:48</t>
  </si>
  <si>
    <t>10.09.2023 18:25:24</t>
  </si>
  <si>
    <t>10.09.2023 18:25:26</t>
  </si>
  <si>
    <t>10.09.2023 18:25:27</t>
  </si>
  <si>
    <t>10.09.2023 18:25:28</t>
  </si>
  <si>
    <t>10.09.2023 18:25:30</t>
  </si>
  <si>
    <t>10.09.2023 18:25:31</t>
  </si>
  <si>
    <t>10.09.2023 18:25:34</t>
  </si>
  <si>
    <t>10.09.2023 18:26:06</t>
  </si>
  <si>
    <t>10.09.2023 18:26:09</t>
  </si>
  <si>
    <t>10.09.2023 18:26:10</t>
  </si>
  <si>
    <t>10.09.2023 18:26:12</t>
  </si>
  <si>
    <t>10.09.2023 18:26:15</t>
  </si>
  <si>
    <t>10.09.2023 18:26:16</t>
  </si>
  <si>
    <t>10.09.2023 18:26:18</t>
  </si>
  <si>
    <t>10.09.2023 18:26:24</t>
  </si>
  <si>
    <t>10.09.2023 18:26:25</t>
  </si>
  <si>
    <t>10.09.2023 18:26:28</t>
  </si>
  <si>
    <t>10.09.2023 18:26:30</t>
  </si>
  <si>
    <t>10.09.2023 18:26:52</t>
  </si>
  <si>
    <t>10.09.2023 18:26:54</t>
  </si>
  <si>
    <t>10.09.2023 18:26:57</t>
  </si>
  <si>
    <t>10.09.2023 18:27:03</t>
  </si>
  <si>
    <t>10.09.2023 18:27:04</t>
  </si>
  <si>
    <t>10.09.2023 18:27:06</t>
  </si>
  <si>
    <t>10.09.2023 18:27:07</t>
  </si>
  <si>
    <t>10.09.2023 18:27:18</t>
  </si>
  <si>
    <t>10.09.2023 18:27:21</t>
  </si>
  <si>
    <t>10.09.2023 18:27:22</t>
  </si>
  <si>
    <t>10.09.2023 18:27:24</t>
  </si>
  <si>
    <t>10.09.2023 18:27:25</t>
  </si>
  <si>
    <t>10.09.2023 18:27:27</t>
  </si>
  <si>
    <t>10.09.2023 18:27:34</t>
  </si>
  <si>
    <t>10.09.2023 18:27:36</t>
  </si>
  <si>
    <t>10.09.2023 18:27:37</t>
  </si>
  <si>
    <t>10.09.2023 18:27:38</t>
  </si>
  <si>
    <t>10.09.2023 18:27:40</t>
  </si>
  <si>
    <t>10.09.2023 18:27:41</t>
  </si>
  <si>
    <t>10.09.2023 18:27:43</t>
  </si>
  <si>
    <t>10.09.2023 18:27:47</t>
  </si>
  <si>
    <t>10.09.2023 18:27:48</t>
  </si>
  <si>
    <t>10.09.2023 18:27:50</t>
  </si>
  <si>
    <t>10.09.2023 18:27:51</t>
  </si>
  <si>
    <t>10.09.2023 18:27:53</t>
  </si>
  <si>
    <t>10.09.2023 18:28:35</t>
  </si>
  <si>
    <t>10.09.2023 18:28:38</t>
  </si>
  <si>
    <t>10.09.2023 18:28:39</t>
  </si>
  <si>
    <t>10.09.2023 18:28:41</t>
  </si>
  <si>
    <t>10.09.2023 18:28:42</t>
  </si>
  <si>
    <t>10.09.2023 18:28:44</t>
  </si>
  <si>
    <t>10.09.2023 18:28:45</t>
  </si>
  <si>
    <t>10.09.2023 18:28:47</t>
  </si>
  <si>
    <t>10.09.2023 18:28:48</t>
  </si>
  <si>
    <t>10.09.2023 18:28:50</t>
  </si>
  <si>
    <t>10.09.2023 18:29:02</t>
  </si>
  <si>
    <t>10.09.2023 18:29:03</t>
  </si>
  <si>
    <t>10.09.2023 18:29:05</t>
  </si>
  <si>
    <t>10.09.2023 18:29:06</t>
  </si>
  <si>
    <t>10.09.2023 18:29:11</t>
  </si>
  <si>
    <t>10.09.2023 18:29:12</t>
  </si>
  <si>
    <t>10.09.2023 18:29:14</t>
  </si>
  <si>
    <t>10.09.2023 18:29:15</t>
  </si>
  <si>
    <t>10.09.2023 18:29:17</t>
  </si>
  <si>
    <t>10.09.2023 18:29:19</t>
  </si>
  <si>
    <t>10.09.2023 18:29:21</t>
  </si>
  <si>
    <t>10.09.2023 18:29:22</t>
  </si>
  <si>
    <t>10.09.2023 18:29:24</t>
  </si>
  <si>
    <t>10.09.2023 18:29:25</t>
  </si>
  <si>
    <t>10.09.2023 18:29:26</t>
  </si>
  <si>
    <t>10.09.2023 18:29:28</t>
  </si>
  <si>
    <t>10.09.2023 18:29:29</t>
  </si>
  <si>
    <t>10.09.2023 18:29:32</t>
  </si>
  <si>
    <t>10.09.2023 18:30:14</t>
  </si>
  <si>
    <t>10.09.2023 18:30:15</t>
  </si>
  <si>
    <t>10.09.2023 18:30:17</t>
  </si>
  <si>
    <t>10.09.2023 18:30:18</t>
  </si>
  <si>
    <t>10.09.2023 18:30:20</t>
  </si>
  <si>
    <t>10.09.2023 18:32:03</t>
  </si>
  <si>
    <t>10.09.2023 18:32:06</t>
  </si>
  <si>
    <t>10.09.2023 18:32:08</t>
  </si>
  <si>
    <t>10.09.2023 18:32:09</t>
  </si>
  <si>
    <t>10.09.2023 18:32:11</t>
  </si>
  <si>
    <t>10.09.2023 18:32:12</t>
  </si>
  <si>
    <t>10.09.2023 18:33:09</t>
  </si>
  <si>
    <t>10.09.2023 18:33:11</t>
  </si>
  <si>
    <t>10.09.2023 18:33:12</t>
  </si>
  <si>
    <t>10.09.2023 18:33:15</t>
  </si>
  <si>
    <t>10.09.2023 18:33:17</t>
  </si>
  <si>
    <t>10.09.2023 18:33:53</t>
  </si>
  <si>
    <t>10.09.2023 18:33:54</t>
  </si>
  <si>
    <t>10.09.2023 18:33:56</t>
  </si>
  <si>
    <t>10.09.2023 18:33:57</t>
  </si>
  <si>
    <t>10.09.2023 18:35:03</t>
  </si>
  <si>
    <t>10.09.2023 18:35:05</t>
  </si>
  <si>
    <t>10.09.2023 18:35:06</t>
  </si>
  <si>
    <t>10.09.2023 18:35:08</t>
  </si>
  <si>
    <t>10.09.2023 18:35:09</t>
  </si>
  <si>
    <t>10.09.2023 18:35:11</t>
  </si>
  <si>
    <t>10.09.2023 18:35:12</t>
  </si>
  <si>
    <t>10.09.2023 18:35:15</t>
  </si>
  <si>
    <t>10.09.2023 18:37:23</t>
  </si>
  <si>
    <t>10.09.2023 18:37:24</t>
  </si>
  <si>
    <t>10.09.2023 18:37:26</t>
  </si>
  <si>
    <t>10.09.2023 18:37:27</t>
  </si>
  <si>
    <t>10.09.2023 18:37:29</t>
  </si>
  <si>
    <t>10.09.2023 18:37:30</t>
  </si>
  <si>
    <t>10.09.2023 18:37:32</t>
  </si>
  <si>
    <t>10.09.2023 18:38:27</t>
  </si>
  <si>
    <t>10.09.2023 18:38:29</t>
  </si>
  <si>
    <t>10.09.2023 18:38:30</t>
  </si>
  <si>
    <t>10.09.2023 18:38:32</t>
  </si>
  <si>
    <t>10.09.2023 18:38:33</t>
  </si>
  <si>
    <t>10.09.2023 18:39:20</t>
  </si>
  <si>
    <t>10.09.2023 18:39:21</t>
  </si>
  <si>
    <t>10.09.2023 18:39:23</t>
  </si>
  <si>
    <t>10.09.2023 18:39:24</t>
  </si>
  <si>
    <t>10.09.2023 18:39:26</t>
  </si>
  <si>
    <t>10.09.2023 18:40:06</t>
  </si>
  <si>
    <t>10.09.2023 18:40:08</t>
  </si>
  <si>
    <t>10.09.2023 18:40:09</t>
  </si>
  <si>
    <t>10.09.2023 18:40:11</t>
  </si>
  <si>
    <t>10.09.2023 18:40:12</t>
  </si>
  <si>
    <t>10.09.2023 18:40:14</t>
  </si>
  <si>
    <t>10.09.2023 18:43:06</t>
  </si>
  <si>
    <t>10.09.2023 18:43:08</t>
  </si>
  <si>
    <t>10.09.2023 18:43:09</t>
  </si>
  <si>
    <t>10.09.2023 18:44:50</t>
  </si>
  <si>
    <t>10.09.2023 18:44:51</t>
  </si>
  <si>
    <t>10.09.2023 18:44:53</t>
  </si>
  <si>
    <t>10.09.2023 18:44:54</t>
  </si>
  <si>
    <t>10.09.2023 18:45:05</t>
  </si>
  <si>
    <t>10.09.2023 18:45:06</t>
  </si>
  <si>
    <t>10.09.2023 18:45:08</t>
  </si>
  <si>
    <t>10.09.2023 18:45:09</t>
  </si>
  <si>
    <t>10.09.2023 18:45:11</t>
  </si>
  <si>
    <t>10.09.2023 18:45:15</t>
  </si>
  <si>
    <t>10.09.2023 18:45:48</t>
  </si>
  <si>
    <t>10.09.2023 18:45:50</t>
  </si>
  <si>
    <t>10.09.2023 18:45:51</t>
  </si>
  <si>
    <t>10.09.2023 18:46:23</t>
  </si>
  <si>
    <t>10.09.2023 18:46:24</t>
  </si>
  <si>
    <t>10.09.2023 18:46:26</t>
  </si>
  <si>
    <t>10.09.2023 18:46:27</t>
  </si>
  <si>
    <t>10.09.2023 18:46:30</t>
  </si>
  <si>
    <t>10.09.2023 18:49:00</t>
  </si>
  <si>
    <t>10.09.2023 18:49:03</t>
  </si>
  <si>
    <t>10.09.2023 18:49:05</t>
  </si>
  <si>
    <t>10.09.2023 18:49:06</t>
  </si>
  <si>
    <t>10.09.2023 18:49:08</t>
  </si>
  <si>
    <t>10.09.2023 18:51:15</t>
  </si>
  <si>
    <t>10.09.2023 18:51:18</t>
  </si>
  <si>
    <t>10.09.2023 18:51:20</t>
  </si>
  <si>
    <t>10.09.2023 18:51:21</t>
  </si>
  <si>
    <t>10.09.2023 18:51:23</t>
  </si>
  <si>
    <t>10.09.2023 18:51:24</t>
  </si>
  <si>
    <t>10.09.2023 18:51:26</t>
  </si>
  <si>
    <t>10.09.2023 18:51:44</t>
  </si>
  <si>
    <t>10.09.2023 18:51:50</t>
  </si>
  <si>
    <t>10.09.2023 18:51:51</t>
  </si>
  <si>
    <t>10.09.2023 18:51:53</t>
  </si>
  <si>
    <t>10.09.2023 18:51:54</t>
  </si>
  <si>
    <t>10.09.2023 18:51:56</t>
  </si>
  <si>
    <t>10.09.2023 18:51:57</t>
  </si>
  <si>
    <t>10.09.2023 18:52:08</t>
  </si>
  <si>
    <t>10.09.2023 18:52:09</t>
  </si>
  <si>
    <t>10.09.2023 18:52:11</t>
  </si>
  <si>
    <t>10.09.2023 18:52:12</t>
  </si>
  <si>
    <t>10.09.2023 18:52:24</t>
  </si>
  <si>
    <t>10.09.2023 18:52:29</t>
  </si>
  <si>
    <t>10.09.2023 18:52:30</t>
  </si>
  <si>
    <t>10.09.2023 18:53:36</t>
  </si>
  <si>
    <t>10.09.2023 18:53:38</t>
  </si>
  <si>
    <t>10.09.2023 18:53:39</t>
  </si>
  <si>
    <t>10.09.2023 18:53:41</t>
  </si>
  <si>
    <t>10.09.2023 18:53:44</t>
  </si>
  <si>
    <t>10.09.2023 18:54:38</t>
  </si>
  <si>
    <t>10.09.2023 18:54:39</t>
  </si>
  <si>
    <t>10.09.2023 18:54:42</t>
  </si>
  <si>
    <t>10.09.2023 18:54:44</t>
  </si>
  <si>
    <t>10.09.2023 18:54:45</t>
  </si>
  <si>
    <t>10.09.2023 18:55:26</t>
  </si>
  <si>
    <t>10.09.2023 18:55:29</t>
  </si>
  <si>
    <t>10.09.2023 18:55:30</t>
  </si>
  <si>
    <t>10.09.2023 18:55:32</t>
  </si>
  <si>
    <t>10.09.2023 18:55:33</t>
  </si>
  <si>
    <t>10.09.2023 18:55:35</t>
  </si>
  <si>
    <t>10.09.2023 18:55:36</t>
  </si>
  <si>
    <t>10.09.2023 18:55:38</t>
  </si>
  <si>
    <t>10.09.2023 18:56:26</t>
  </si>
  <si>
    <t>10.09.2023 18:56:27</t>
  </si>
  <si>
    <t>10.09.2023 18:56:29</t>
  </si>
  <si>
    <t>10.09.2023 18:56:30</t>
  </si>
  <si>
    <t>10.09.2023 18:57:32</t>
  </si>
  <si>
    <t>10.09.2023 18:57:33</t>
  </si>
  <si>
    <t>10.09.2023 18:57:35</t>
  </si>
  <si>
    <t>10.09.2023 18:57:36</t>
  </si>
  <si>
    <t>10.09.2023 18:57:38</t>
  </si>
  <si>
    <t>10.09.2023 18:57:39</t>
  </si>
  <si>
    <t>10.09.2023 18:57:41</t>
  </si>
  <si>
    <t>10.09.2023 18:58:05</t>
  </si>
  <si>
    <t>10.09.2023 18:58:09</t>
  </si>
  <si>
    <t>10.09.2023 18:58:11</t>
  </si>
  <si>
    <t>10.09.2023 18:58:12</t>
  </si>
  <si>
    <t>10.09.2023 18:58:14</t>
  </si>
  <si>
    <t>10.09.2023 18:58:15</t>
  </si>
  <si>
    <t>10.09.2023 18:58:17</t>
  </si>
  <si>
    <t>10.09.2023 18:58:18</t>
  </si>
  <si>
    <t>10.09.2023 18:58:20</t>
  </si>
  <si>
    <t>10.09.2023 18:58:53</t>
  </si>
  <si>
    <t>10.09.2023 18:58:54</t>
  </si>
  <si>
    <t>10.09.2023 18:58:56</t>
  </si>
  <si>
    <t>10.09.2023 18:58:57</t>
  </si>
  <si>
    <t>10.09.2023 18:58:59</t>
  </si>
  <si>
    <t>10.09.2023 18:59:02</t>
  </si>
  <si>
    <t>10.09.2023 18:59:06</t>
  </si>
  <si>
    <t>10.09.2023 18:59:09</t>
  </si>
  <si>
    <t>10.09.2023 18:59:11</t>
  </si>
  <si>
    <t>10.09.2023 18:59:12</t>
  </si>
  <si>
    <t>10.09.2023 18:59:14</t>
  </si>
  <si>
    <t>10.09.2023 18:59:15</t>
  </si>
  <si>
    <t>10.09.2023 18:59:17</t>
  </si>
  <si>
    <t>10.09.2023 19:01:21</t>
  </si>
  <si>
    <t>10.09.2023 19:01:23</t>
  </si>
  <si>
    <t>10.09.2023 19:01:24</t>
  </si>
  <si>
    <t>10.09.2023 19:01:26</t>
  </si>
  <si>
    <t>10.09.2023 19:01:27</t>
  </si>
  <si>
    <t>10.09.2023 19:01:42</t>
  </si>
  <si>
    <t>10.09.2023 19:01:44</t>
  </si>
  <si>
    <t>10.09.2023 19:01:45</t>
  </si>
  <si>
    <t>10.09.2023 19:01:47</t>
  </si>
  <si>
    <t>10.09.2023 19:01:48</t>
  </si>
  <si>
    <t>10.09.2023 19:01:57</t>
  </si>
  <si>
    <t>10.09.2023 19:01:59</t>
  </si>
  <si>
    <t>10.09.2023 19:02:00</t>
  </si>
  <si>
    <t>10.09.2023 19:02:02</t>
  </si>
  <si>
    <t>10.09.2023 19:02:03</t>
  </si>
  <si>
    <t>10.09.2023 19:02:21</t>
  </si>
  <si>
    <t>10.09.2023 19:02:23</t>
  </si>
  <si>
    <t>10.09.2023 19:02:24</t>
  </si>
  <si>
    <t>10.09.2023 19:02:26</t>
  </si>
  <si>
    <t>10.09.2023 19:02:32</t>
  </si>
  <si>
    <t>10.09.2023 19:02:35</t>
  </si>
  <si>
    <t>10.09.2023 19:02:36</t>
  </si>
  <si>
    <t>10.09.2023 19:02:38</t>
  </si>
  <si>
    <t>10.09.2023 19:02:39</t>
  </si>
  <si>
    <t>10.09.2023 19:02:41</t>
  </si>
  <si>
    <t>10.09.2023 19:04:53</t>
  </si>
  <si>
    <t>10.09.2023 19:04:54</t>
  </si>
  <si>
    <t>10.09.2023 19:04:56</t>
  </si>
  <si>
    <t>10.09.2023 19:05:45</t>
  </si>
  <si>
    <t>10.09.2023 19:05:47</t>
  </si>
  <si>
    <t>10.09.2023 19:05:48</t>
  </si>
  <si>
    <t>10.09.2023 19:05:50</t>
  </si>
  <si>
    <t>10.09.2023 19:05:51</t>
  </si>
  <si>
    <t>10.09.2023 19:06:35</t>
  </si>
  <si>
    <t>10.09.2023 19:06:36</t>
  </si>
  <si>
    <t>10.09.2023 19:06:38</t>
  </si>
  <si>
    <t>10.09.2023 19:06:39</t>
  </si>
  <si>
    <t>10.09.2023 19:06:41</t>
  </si>
  <si>
    <t>10.09.2023 19:06:42</t>
  </si>
  <si>
    <t>10.09.2023 19:06:44</t>
  </si>
  <si>
    <t>10.09.2023 19:06:45</t>
  </si>
  <si>
    <t>10.09.2023 19:07:56</t>
  </si>
  <si>
    <t>10.09.2023 19:07:59</t>
  </si>
  <si>
    <t>10.09.2023 19:08:00</t>
  </si>
  <si>
    <t>10.09.2023 19:08:02</t>
  </si>
  <si>
    <t>10.09.2023 19:08:03</t>
  </si>
  <si>
    <t>10.09.2023 19:08:05</t>
  </si>
  <si>
    <t>10.09.2023 19:08:06</t>
  </si>
  <si>
    <t>10.09.2023 19:09:11</t>
  </si>
  <si>
    <t>10.09.2023 19:11:17</t>
  </si>
  <si>
    <t>10.09.2023 19:11:18</t>
  </si>
  <si>
    <t>10.09.2023 19:11:20</t>
  </si>
  <si>
    <t>10.09.2023 19:11:21</t>
  </si>
  <si>
    <t>10.09.2023 19:11:23</t>
  </si>
  <si>
    <t>10.09.2023 19:11:24</t>
  </si>
  <si>
    <t>10.09.2023 19:11:38</t>
  </si>
  <si>
    <t>10.09.2023 19:11:39</t>
  </si>
  <si>
    <t>10.09.2023 19:11:41</t>
  </si>
  <si>
    <t>10.09.2023 19:11:42</t>
  </si>
  <si>
    <t>10.09.2023 19:11:44</t>
  </si>
  <si>
    <t>10.09.2023 19:11:45</t>
  </si>
  <si>
    <t>10.09.2023 19:12:42</t>
  </si>
  <si>
    <t>10.09.2023 19:12:44</t>
  </si>
  <si>
    <t>10.09.2023 19:12:45</t>
  </si>
  <si>
    <t>10.09.2023 19:12:47</t>
  </si>
  <si>
    <t>10.09.2023 19:12:48</t>
  </si>
  <si>
    <t>10.09.2023 19:12:50</t>
  </si>
  <si>
    <t>10.09.2023 19:12:51</t>
  </si>
  <si>
    <t>10.09.2023 19:12:54</t>
  </si>
  <si>
    <t>10.09.2023 19:13:01</t>
  </si>
  <si>
    <t>10.09.2023 19:13:03</t>
  </si>
  <si>
    <t>10.09.2023 19:13:04</t>
  </si>
  <si>
    <t>10.09.2023 19:13:06</t>
  </si>
  <si>
    <t>10.09.2023 19:13:07</t>
  </si>
  <si>
    <t>10.09.2023 19:13:21</t>
  </si>
  <si>
    <t>10.09.2023 19:13:22</t>
  </si>
  <si>
    <t>10.09.2023 19:13:24</t>
  </si>
  <si>
    <t>10.09.2023 19:13:27</t>
  </si>
  <si>
    <t>10.09.2023 19:13:28</t>
  </si>
  <si>
    <t>10.09.2023 19:13:30</t>
  </si>
  <si>
    <t>10.09.2023 19:13:31</t>
  </si>
  <si>
    <t>10.09.2023 19:13:33</t>
  </si>
  <si>
    <t>10.09.2023 19:13:34</t>
  </si>
  <si>
    <t>10.09.2023 19:13:36</t>
  </si>
  <si>
    <t>10.09.2023 19:13:39</t>
  </si>
  <si>
    <t>10.09.2023 19:13:40</t>
  </si>
  <si>
    <t>10.09.2023 19:13:43</t>
  </si>
  <si>
    <t>10.09.2023 19:17:36</t>
  </si>
  <si>
    <t>10.09.2023 19:17:37</t>
  </si>
  <si>
    <t>10.09.2023 19:17:39</t>
  </si>
  <si>
    <t>10.09.2023 19:17:40</t>
  </si>
  <si>
    <t>10.09.2023 19:17:42</t>
  </si>
  <si>
    <t>10.09.2023 19:18:34</t>
  </si>
  <si>
    <t>10.09.2023 19:18:36</t>
  </si>
  <si>
    <t>10.09.2023 19:18:37</t>
  </si>
  <si>
    <t>10.09.2023 19:18:39</t>
  </si>
  <si>
    <t>10.09.2023 19:18:43</t>
  </si>
  <si>
    <t>10.09.2023 19:18:49</t>
  </si>
  <si>
    <t>10.09.2023 19:18:51</t>
  </si>
  <si>
    <t>10.09.2023 19:18:52</t>
  </si>
  <si>
    <t>10.09.2023 19:18:54</t>
  </si>
  <si>
    <t>10.09.2023 19:18:55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</si>
  <si>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</si>
  <si>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</si>
  <si>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</si>
  <si>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</si>
  <si>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</si>
  <si>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</si>
  <si>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19:22:49</t>
  </si>
  <si>
    <t>10.09.2023 19:23:21</t>
  </si>
  <si>
    <t>10.09.2023 19:23:22</t>
  </si>
  <si>
    <t>10.09.2023 19:23:24</t>
  </si>
  <si>
    <t>10.09.2023 19:23:27</t>
  </si>
  <si>
    <t>10.09.2023 19:23:28</t>
  </si>
  <si>
    <t>10.09.2023 19:23:30</t>
  </si>
  <si>
    <t>10.09.2023 19:25:25</t>
  </si>
  <si>
    <t>10.09.2023 19:25:27</t>
  </si>
  <si>
    <t>10.09.2023 19:25:28</t>
  </si>
  <si>
    <t>10.09.2023 19:25:30</t>
  </si>
  <si>
    <t>10.09.2023 19:25:31</t>
  </si>
  <si>
    <t>10.09.2023 19:29:43</t>
  </si>
  <si>
    <t>10.09.2023 19:29:45</t>
  </si>
  <si>
    <t>10.09.2023 19:29:46</t>
  </si>
  <si>
    <t>10.09.2023 19:29:48</t>
  </si>
  <si>
    <t>10.09.2023 19:29:49</t>
  </si>
  <si>
    <t>10.09.2023 19:29:51</t>
  </si>
  <si>
    <t>10.09.2023 19:29:52</t>
  </si>
  <si>
    <t>10.09.2023 19:29:54</t>
  </si>
  <si>
    <t>10.09.2023 19:29:57</t>
  </si>
  <si>
    <t>10.09.2023 19:29:58</t>
  </si>
  <si>
    <t>10.09.2023 19:30:00</t>
  </si>
  <si>
    <t>10.09.2023 19:30:01</t>
  </si>
  <si>
    <t>10.09.2023 19:30:27</t>
  </si>
  <si>
    <t>10.09.2023 19:30:28</t>
  </si>
  <si>
    <t>10.09.2023 19:30:36</t>
  </si>
  <si>
    <t>10.09.2023 19:30:37</t>
  </si>
  <si>
    <t>10.09.2023 19:30:39</t>
  </si>
  <si>
    <t>10.09.2023 19:30:40</t>
  </si>
  <si>
    <t>10.09.2023 19:30:42</t>
  </si>
  <si>
    <t>10.09.2023 19:30:43</t>
  </si>
  <si>
    <t>10.09.2023 19:30:45</t>
  </si>
  <si>
    <t>10.09.2023 19:33:30</t>
  </si>
  <si>
    <t>10.09.2023 19:33:31</t>
  </si>
  <si>
    <t>10.09.2023 19:33:33</t>
  </si>
  <si>
    <t>10.09.2023 19:33:34</t>
  </si>
  <si>
    <t>10.09.2023 19:33:36</t>
  </si>
  <si>
    <t>10.09.2023 19:33:37</t>
  </si>
  <si>
    <t>10.09.2023 19:33:39</t>
  </si>
  <si>
    <t>10.09.2023 19:34:35</t>
  </si>
  <si>
    <t>10.09.2023 19:34:37</t>
  </si>
  <si>
    <t>10.09.2023 19:34:38</t>
  </si>
  <si>
    <t>10.09.2023 19:34:46</t>
  </si>
  <si>
    <t>10.09.2023 19:34:47</t>
  </si>
  <si>
    <t>10.09.2023 19:34:49</t>
  </si>
  <si>
    <t>10.09.2023 19:34:50</t>
  </si>
  <si>
    <t>10.09.2023 19:34:52</t>
  </si>
  <si>
    <t>10.09.2023 19:34:53</t>
  </si>
  <si>
    <t>10.09.2023 19:36:32</t>
  </si>
  <si>
    <t>10.09.2023 19:36:35</t>
  </si>
  <si>
    <t>10.09.2023 19:36:37</t>
  </si>
  <si>
    <t>10.09.2023 19:36:38</t>
  </si>
  <si>
    <t>10.09.2023 19:36:40</t>
  </si>
  <si>
    <t>10.09.2023 19:36:41</t>
  </si>
  <si>
    <t>10.09.2023 19:37:07</t>
  </si>
  <si>
    <t>10.09.2023 19:37:08</t>
  </si>
  <si>
    <t>10.09.2023 19:37:10</t>
  </si>
  <si>
    <t>10.09.2023 19:37:11</t>
  </si>
  <si>
    <t>10.09.2023 19:37:13</t>
  </si>
  <si>
    <t>10.09.2023 19:37:14</t>
  </si>
  <si>
    <t>10.09.2023 19:37:16</t>
  </si>
  <si>
    <t>10.09.2023 19:37:19</t>
  </si>
  <si>
    <t>10.09.2023 19:37:23</t>
  </si>
  <si>
    <t>10.09.2023 19:37:25</t>
  </si>
  <si>
    <t>10.09.2023 19:37:26</t>
  </si>
  <si>
    <t>10.09.2023 19:37:28</t>
  </si>
  <si>
    <t>10.09.2023 19:39:44</t>
  </si>
  <si>
    <t>10.09.2023 19:39:46</t>
  </si>
  <si>
    <t>10.09.2023 19:39:52</t>
  </si>
  <si>
    <t>10.09.2023 19:39:55</t>
  </si>
  <si>
    <t>10.09.2023 19:40:02</t>
  </si>
  <si>
    <t>10.09.2023 19:40:04</t>
  </si>
  <si>
    <t>10.09.2023 19:40:05</t>
  </si>
  <si>
    <t>10.09.2023 19:40:07</t>
  </si>
  <si>
    <t>10.09.2023 19:40:08</t>
  </si>
  <si>
    <t>10.09.2023 19:40:38</t>
  </si>
  <si>
    <t>10.09.2023 19:40:40</t>
  </si>
  <si>
    <t>10.09.2023 19:40:41</t>
  </si>
  <si>
    <t>10.09.2023 19:40:43</t>
  </si>
  <si>
    <t>10.09.2023 19:40:44</t>
  </si>
  <si>
    <t>10.09.2023 19:40:46</t>
  </si>
  <si>
    <t>10.09.2023 19:41:07</t>
  </si>
  <si>
    <t>10.09.2023 19:41:08</t>
  </si>
  <si>
    <t>10.09.2023 19:41:10</t>
  </si>
  <si>
    <t>10.09.2023 19:41:11</t>
  </si>
  <si>
    <t>10.09.2023 19:41:13</t>
  </si>
  <si>
    <t>10.09.2023 19:41:14</t>
  </si>
  <si>
    <t>10.09.2023 19:42:08</t>
  </si>
  <si>
    <t>10.09.2023 19:42:55</t>
  </si>
  <si>
    <t>10.09.2023 19:42:56</t>
  </si>
  <si>
    <t>10.09.2023 19:42:58</t>
  </si>
  <si>
    <t>10.09.2023 19:42:59</t>
  </si>
  <si>
    <t>10.09.2023 19:43:43</t>
  </si>
  <si>
    <t>10.09.2023 19:43:46</t>
  </si>
  <si>
    <t>10.09.2023 19:43:47</t>
  </si>
  <si>
    <t>10.09.2023 19:43:49</t>
  </si>
  <si>
    <t>10.09.2023 19:43:50</t>
  </si>
  <si>
    <t>10.09.2023 19:43:52</t>
  </si>
  <si>
    <t>10.09.2023 19:43:53</t>
  </si>
  <si>
    <t>10.09.2023 19:44:14</t>
  </si>
  <si>
    <t>10.09.2023 19:44:52</t>
  </si>
  <si>
    <t>10.09.2023 19:44:56</t>
  </si>
  <si>
    <t>10.09.2023 19:44:58</t>
  </si>
  <si>
    <t>10.09.2023 19:45:02</t>
  </si>
  <si>
    <t>10.09.2023 19:45:04</t>
  </si>
  <si>
    <t>10.09.2023 19:45:05</t>
  </si>
  <si>
    <t>10.09.2023 19:45:25</t>
  </si>
  <si>
    <t>10.09.2023 19:45:26</t>
  </si>
  <si>
    <t>10.09.2023 19:45:28</t>
  </si>
  <si>
    <t>10.09.2023 19:45:29</t>
  </si>
  <si>
    <t>10.09.2023 19:45:31</t>
  </si>
  <si>
    <t>10.09.2023 19:45:32</t>
  </si>
  <si>
    <t>10.09.2023 19:45:34</t>
  </si>
  <si>
    <t>10.09.2023 19:45:35</t>
  </si>
  <si>
    <t>10.09.2023 19:45:37</t>
  </si>
  <si>
    <t>10.09.2023 19:48:10</t>
  </si>
  <si>
    <t>10.09.2023 19:48:11</t>
  </si>
  <si>
    <t>10.09.2023 19:48:13</t>
  </si>
  <si>
    <t>10.09.2023 19:48:14</t>
  </si>
  <si>
    <t>10.09.2023 19:48:16</t>
  </si>
  <si>
    <t>10.09.2023 19:48:17</t>
  </si>
  <si>
    <t>10.09.2023 19:48:20</t>
  </si>
  <si>
    <t>10.09.2023 19:52:01</t>
  </si>
  <si>
    <t>10.09.2023 19:52:02</t>
  </si>
  <si>
    <t>10.09.2023 19:52:04</t>
  </si>
  <si>
    <t>10.09.2023 19:52:05</t>
  </si>
  <si>
    <t>10.09.2023 19:52:07</t>
  </si>
  <si>
    <t>10.09.2023 19:52:55</t>
  </si>
  <si>
    <t>10.09.2023 19:52:58</t>
  </si>
  <si>
    <t>10.09.2023 19:52:59</t>
  </si>
  <si>
    <t>10.09.2023 19:53:01</t>
  </si>
  <si>
    <t>10.09.2023 19:53:02</t>
  </si>
  <si>
    <t>10.09.2023 19:57:38</t>
  </si>
  <si>
    <t>10.09.2023 19:57:40</t>
  </si>
  <si>
    <t>10.09.2023 19:57:41</t>
  </si>
  <si>
    <t>10.09.2023 19:57:43</t>
  </si>
  <si>
    <t>10.09.2023 19:57:49</t>
  </si>
  <si>
    <t>10.09.2023 19:57:52</t>
  </si>
  <si>
    <t>10.09.2023 19:57:53</t>
  </si>
  <si>
    <t>10.09.2023 19:57:55</t>
  </si>
  <si>
    <t>10.09.2023 19:57:56</t>
  </si>
  <si>
    <t>10.09.2023 19:57:58</t>
  </si>
  <si>
    <t>10.09.2023 19:57:59</t>
  </si>
  <si>
    <t>10.09.2023 20:00:44</t>
  </si>
  <si>
    <t>10.09.2023 20:00:46</t>
  </si>
  <si>
    <t>10.09.2023 20:00:47</t>
  </si>
  <si>
    <t>10.09.2023 20:00:49</t>
  </si>
  <si>
    <t>10.09.2023 20:04:13</t>
  </si>
  <si>
    <t>10.09.2023 20:04:14</t>
  </si>
  <si>
    <t>10.09.2023 20:04:16</t>
  </si>
  <si>
    <t>10.09.2023 20:04:17</t>
  </si>
  <si>
    <t>10.09.2023 20:04:19</t>
  </si>
  <si>
    <t>10.09.2023 20:04:20</t>
  </si>
  <si>
    <t>10.09.2023 20:04:23</t>
  </si>
  <si>
    <t>10.09.2023 20:05:43</t>
  </si>
  <si>
    <t>10.09.2023 20:05:44</t>
  </si>
  <si>
    <t>10.09.2023 20:05:46</t>
  </si>
  <si>
    <t>10.09.2023 20:05:47</t>
  </si>
  <si>
    <t>10.09.2023 20:05:49</t>
  </si>
  <si>
    <t>10.09.2023 20:05:50</t>
  </si>
  <si>
    <t>10.09.2023 20:06:19</t>
  </si>
  <si>
    <t>10.09.2023 20:06:22</t>
  </si>
  <si>
    <t>10.09.2023 20:06:25</t>
  </si>
  <si>
    <t>10.09.2023 20:06:26</t>
  </si>
  <si>
    <t>10.09.2023 20:06:28</t>
  </si>
  <si>
    <t>10.09.2023 20:06:29</t>
  </si>
  <si>
    <t>10.09.2023 20:06:31</t>
  </si>
  <si>
    <t>10.09.2023 20:06:43</t>
  </si>
  <si>
    <t>10.09.2023 20:06:44</t>
  </si>
  <si>
    <t>10.09.2023 20:06:46</t>
  </si>
  <si>
    <t>10.09.2023 20:06:47</t>
  </si>
  <si>
    <t>10.09.2023 20:06:49</t>
  </si>
  <si>
    <t>10.09.2023 20:06:50</t>
  </si>
  <si>
    <t>10.09.2023 20:07:20</t>
  </si>
  <si>
    <t>10.09.2023 20:07:21</t>
  </si>
  <si>
    <t>10.09.2023 20:07:23</t>
  </si>
  <si>
    <t>10.09.2023 20:07:24</t>
  </si>
  <si>
    <t>10.09.2023 20:07:27</t>
  </si>
  <si>
    <t>10.09.2023 20:07:41</t>
  </si>
  <si>
    <t>10.09.2023 20:07:42</t>
  </si>
  <si>
    <t>10.09.2023 20:07:44</t>
  </si>
  <si>
    <t>10.09.2023 20:07:45</t>
  </si>
  <si>
    <t>10.09.2023 20:08:24</t>
  </si>
  <si>
    <t>10.09.2023 20:08:26</t>
  </si>
  <si>
    <t>10.09.2023 20:08:27</t>
  </si>
  <si>
    <t>10.09.2023 20:08:29</t>
  </si>
  <si>
    <t>10.09.2023 20:08:30</t>
  </si>
  <si>
    <t>10.09.2023 20:08:33</t>
  </si>
  <si>
    <t>10.09.2023 20:11:14</t>
  </si>
  <si>
    <t>10.09.2023 20:11:15</t>
  </si>
  <si>
    <t>10.09.2023 20:11:17</t>
  </si>
  <si>
    <t>10.09.2023 20:11:18</t>
  </si>
  <si>
    <t>10.09.2023 20:11:20</t>
  </si>
  <si>
    <t>10.09.2023 20:11:21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</si>
  <si>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</si>
  <si>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</si>
  <si>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</si>
  <si>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</si>
  <si>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</si>
  <si>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</si>
  <si>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</si>
  <si>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</si>
  <si>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</si>
  <si>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20:12:41</t>
  </si>
  <si>
    <t>10.09.2023 20:12:42</t>
  </si>
  <si>
    <t>10.09.2023 20:12:44</t>
  </si>
  <si>
    <t>10.09.2023 20:12:45</t>
  </si>
  <si>
    <t>10.09.2023 20:12:47</t>
  </si>
  <si>
    <t>10.09.2023 20:12:50</t>
  </si>
  <si>
    <t>10.09.2023 20:20:12</t>
  </si>
  <si>
    <t>10.09.2023 20:20:14</t>
  </si>
  <si>
    <t>10.09.2023 20:20:15</t>
  </si>
  <si>
    <t>10.09.2023 20:20:17</t>
  </si>
  <si>
    <t>10.09.2023 20:20:20</t>
  </si>
  <si>
    <t>10.09.2023 20:23:24</t>
  </si>
  <si>
    <t>10.09.2023 20:23:26</t>
  </si>
  <si>
    <t>10.09.2023 20:23:27</t>
  </si>
  <si>
    <t>10.09.2023 20:23:29</t>
  </si>
  <si>
    <t>10.09.2023 20:23:30</t>
  </si>
  <si>
    <t>10.09.2023 20:23:32</t>
  </si>
  <si>
    <t>10.09.2023 20:23:42</t>
  </si>
  <si>
    <t>10.09.2023 20:23:44</t>
  </si>
  <si>
    <t>10.09.2023 20:23:45</t>
  </si>
  <si>
    <t>10.09.2023 20:23:47</t>
  </si>
  <si>
    <t>10.09.2023 20:23:48</t>
  </si>
  <si>
    <t>10.09.2023 20:24:08</t>
  </si>
  <si>
    <t>10.09.2023 20:24:09</t>
  </si>
  <si>
    <t>10.09.2023 20:24:11</t>
  </si>
  <si>
    <t>10.09.2023 20:24:12</t>
  </si>
  <si>
    <t>10.09.2023 20:24:14</t>
  </si>
  <si>
    <t>10.09.2023 20:28:41</t>
  </si>
  <si>
    <t>10.09.2023 20:28:42</t>
  </si>
  <si>
    <t>10.09.2023 20:28:44</t>
  </si>
  <si>
    <t>10.09.2023 20:28:45</t>
  </si>
  <si>
    <t>10.09.2023 20:33:14</t>
  </si>
  <si>
    <t>10.09.2023 20:33:15</t>
  </si>
  <si>
    <t>10.09.2023 20:33:17</t>
  </si>
  <si>
    <t>10.09.2023 20:33:18</t>
  </si>
  <si>
    <t>10.09.2023 20:34:33</t>
  </si>
  <si>
    <t>10.09.2023 20:34:36</t>
  </si>
  <si>
    <t>10.09.2023 20:34:38</t>
  </si>
  <si>
    <t>10.09.2023 20:34:39</t>
  </si>
  <si>
    <t>10.09.2023 20:34:41</t>
  </si>
  <si>
    <t>10.09.2023 20:34:42</t>
  </si>
  <si>
    <t>10.09.2023 20:34:44</t>
  </si>
  <si>
    <t>10.09.2023 20:34:45</t>
  </si>
  <si>
    <t>10.09.2023 20:34:59</t>
  </si>
  <si>
    <t>10.09.2023 20:35:00</t>
  </si>
  <si>
    <t>10.09.2023 20:35:02</t>
  </si>
  <si>
    <t>10.09.2023 20:35:03</t>
  </si>
  <si>
    <t>10.09.2023 20:35:05</t>
  </si>
  <si>
    <t>10.09.2023 20:35:06</t>
  </si>
  <si>
    <t>10.09.2023 20:35:08</t>
  </si>
  <si>
    <t>10.09.2023 20:35:09</t>
  </si>
  <si>
    <t>10.09.2023 20:35:20</t>
  </si>
  <si>
    <t>10.09.2023 20:35:21</t>
  </si>
  <si>
    <t>10.09.2023 20:35:23</t>
  </si>
  <si>
    <t>10.09.2023 20:35:29</t>
  </si>
  <si>
    <t>10.09.2023 20:35:30</t>
  </si>
  <si>
    <t>10.09.2023 20:35:32</t>
  </si>
  <si>
    <t>10.09.2023 20:35:33</t>
  </si>
  <si>
    <t>10.09.2023 20:35:35</t>
  </si>
  <si>
    <t>10.09.2023 20:36:20</t>
  </si>
  <si>
    <t>10.09.2023 20:36:23</t>
  </si>
  <si>
    <t>10.09.2023 20:36:24</t>
  </si>
  <si>
    <t>10.09.2023 20:36:27</t>
  </si>
  <si>
    <t>10.09.2023 20:36:38</t>
  </si>
  <si>
    <t>10.09.2023 20:36:39</t>
  </si>
  <si>
    <t>10.09.2023 20:36:41</t>
  </si>
  <si>
    <t>10.09.2023 20:36:42</t>
  </si>
  <si>
    <t>10.09.2023 20:36:44</t>
  </si>
  <si>
    <t>10.09.2023 20:36:45</t>
  </si>
  <si>
    <t>10.09.2023 20:36:47</t>
  </si>
  <si>
    <t>10.09.2023 20:36:48</t>
  </si>
  <si>
    <t>10.09.2023 20:37:23</t>
  </si>
  <si>
    <t>10.09.2023 20:37:24</t>
  </si>
  <si>
    <t>10.09.2023 20:37:26</t>
  </si>
  <si>
    <t>10.09.2023 20:37:27</t>
  </si>
  <si>
    <t>10.09.2023 20:37:29</t>
  </si>
  <si>
    <t>10.09.2023 20:37:32</t>
  </si>
  <si>
    <t>10.09.2023 20:37:54</t>
  </si>
  <si>
    <t>10.09.2023 20:37:56</t>
  </si>
  <si>
    <t>10.09.2023 20:37:57</t>
  </si>
  <si>
    <t>10.09.2023 20:37:59</t>
  </si>
  <si>
    <t>10.09.2023 20:38:00</t>
  </si>
  <si>
    <t>10.09.2023 20:38:27</t>
  </si>
  <si>
    <t>10.09.2023 20:38:29</t>
  </si>
  <si>
    <t>10.09.2023 20:38:30</t>
  </si>
  <si>
    <t>10.09.2023 20:38:32</t>
  </si>
  <si>
    <t>10.09.2023 20:38:33</t>
  </si>
  <si>
    <t>10.09.2023 20:43:02</t>
  </si>
  <si>
    <t>10.09.2023 20:43:05</t>
  </si>
  <si>
    <t>10.09.2023 20:43:06</t>
  </si>
  <si>
    <t>10.09.2023 20:43:08</t>
  </si>
  <si>
    <t>10.09.2023 20:43:09</t>
  </si>
  <si>
    <t>10.09.2023 20:45:26</t>
  </si>
  <si>
    <t>10.09.2023 20:45:27</t>
  </si>
  <si>
    <t>10.09.2023 20:45:29</t>
  </si>
  <si>
    <t>10.09.2023 20:45:30</t>
  </si>
  <si>
    <t>10.09.2023 20:45:32</t>
  </si>
  <si>
    <t>10.09.2023 20:45:33</t>
  </si>
  <si>
    <t>10.09.2023 20:45:35</t>
  </si>
  <si>
    <t>10.09.2023 20:45:36</t>
  </si>
  <si>
    <t>10.09.2023 20:45:38</t>
  </si>
  <si>
    <t>10.09.2023 20:45:39</t>
  </si>
  <si>
    <t>10.09.2023 20:45:41</t>
  </si>
  <si>
    <t>10.09.2023 20:45:42</t>
  </si>
  <si>
    <t>10.09.2023 20:45:44</t>
  </si>
  <si>
    <t>10.09.2023 20:45:45</t>
  </si>
  <si>
    <t>10.09.2023 20:45:47</t>
  </si>
  <si>
    <t>10.09.2023 20:45:48</t>
  </si>
  <si>
    <t>10.09.2023 20:46:38</t>
  </si>
  <si>
    <t>10.09.2023 20:46:39</t>
  </si>
  <si>
    <t>10.09.2023 20:46:42</t>
  </si>
  <si>
    <t>10.09.2023 20:46:43</t>
  </si>
  <si>
    <t>10.09.2023 20:46:45</t>
  </si>
  <si>
    <t>10.09.2023 20:46:48</t>
  </si>
  <si>
    <t>10.09.2023 20:46:49</t>
  </si>
  <si>
    <t>10.09.2023 20:46:51</t>
  </si>
  <si>
    <t>10.09.2023 20:46:52</t>
  </si>
  <si>
    <t>10.09.2023 20:46:54</t>
  </si>
  <si>
    <t>10.09.2023 20:46:55</t>
  </si>
  <si>
    <t>10.09.2023 20:46:57</t>
  </si>
  <si>
    <t>10.09.2023 20:46:59</t>
  </si>
  <si>
    <t>10.09.2023 20:47:00</t>
  </si>
  <si>
    <t>10.09.2023 20:47:01</t>
  </si>
  <si>
    <t>10.09.2023 20:47:57</t>
  </si>
  <si>
    <t>10.09.2023 20:47:58</t>
  </si>
  <si>
    <t>10.09.2023 20:48:00</t>
  </si>
  <si>
    <t>10.09.2023 20:48:01</t>
  </si>
  <si>
    <t>10.09.2023 20:48:03</t>
  </si>
  <si>
    <t>10.09.2023 20:48:24</t>
  </si>
  <si>
    <t>10.09.2023 20:48:25</t>
  </si>
  <si>
    <t>10.09.2023 20:48:27</t>
  </si>
  <si>
    <t>10.09.2023 20:48:28</t>
  </si>
  <si>
    <t>10.09.2023 20:48:30</t>
  </si>
  <si>
    <t>10.09.2023 20:48:33</t>
  </si>
  <si>
    <t>10.09.2023 20:52:45</t>
  </si>
  <si>
    <t>10.09.2023 20:52:46</t>
  </si>
  <si>
    <t>10.09.2023 20:52:48</t>
  </si>
  <si>
    <t>10.09.2023 20:53:42</t>
  </si>
  <si>
    <t>10.09.2023 20:53:43</t>
  </si>
  <si>
    <t>10.09.2023 20:53:45</t>
  </si>
  <si>
    <t>10.09.2023 20:53:46</t>
  </si>
  <si>
    <t>10.09.2023 20:53:48</t>
  </si>
  <si>
    <t>10.09.2023 20:53:51</t>
  </si>
  <si>
    <t>10.09.2023 20:53:52</t>
  </si>
  <si>
    <t>10.09.2023 20:53:54</t>
  </si>
  <si>
    <t>10.09.2023 20:59:52</t>
  </si>
  <si>
    <t>10.09.2023 20:59:54</t>
  </si>
  <si>
    <t>10.09.2023 20:59:55</t>
  </si>
  <si>
    <t>10.09.2023 20:59:57</t>
  </si>
  <si>
    <t>10.09.2023 21:01:13</t>
  </si>
  <si>
    <t>10.09.2023 21:01:15</t>
  </si>
  <si>
    <t>10.09.2023 21:01:16</t>
  </si>
  <si>
    <t>10.09.2023 21:01:18</t>
  </si>
  <si>
    <t>10.09.2023 21:01:21</t>
  </si>
  <si>
    <t>10.09.2023 21:01:40</t>
  </si>
  <si>
    <t>10.09.2023 21:01:43</t>
  </si>
  <si>
    <t>10.09.2023 21:01:45</t>
  </si>
  <si>
    <t>10.09.2023 21:01:48</t>
  </si>
  <si>
    <t>10.09.2023 21:01:49</t>
  </si>
  <si>
    <t>10.09.2023 21:03:39</t>
  </si>
  <si>
    <t>10.09.2023 21:03:40</t>
  </si>
  <si>
    <t>10.09.2023 21:03:42</t>
  </si>
  <si>
    <t>10.09.2023 21:03:43</t>
  </si>
  <si>
    <t>10.09.2023 21:03:45</t>
  </si>
  <si>
    <t>10.09.2023 21:07:58</t>
  </si>
  <si>
    <t>10.09.2023 21:08:00</t>
  </si>
  <si>
    <t>10.09.2023 21:08:01</t>
  </si>
  <si>
    <t>10.09.2023 21:08:03</t>
  </si>
  <si>
    <t>10.09.2023 21:08:04</t>
  </si>
  <si>
    <t>10.09.2023 21:08:07</t>
  </si>
  <si>
    <t>10.09.2023 21:11:27</t>
  </si>
  <si>
    <t>10.09.2023 21:11:28</t>
  </si>
  <si>
    <t>10.09.2023 21:11:30</t>
  </si>
  <si>
    <t>10.09.2023 21:11:31</t>
  </si>
  <si>
    <t>10.09.2023 21:11:33</t>
  </si>
  <si>
    <t>10.09.2023 21:11:34</t>
  </si>
  <si>
    <t>10.09.2023 21:11:36</t>
  </si>
  <si>
    <t>10.09.2023 21:11:37</t>
  </si>
  <si>
    <t>10.09.2023 21:11:40</t>
  </si>
  <si>
    <t>10.09.2023 21:12:24</t>
  </si>
  <si>
    <t>10.09.2023 21:12:25</t>
  </si>
  <si>
    <t>10.09.2023 21:12:27</t>
  </si>
  <si>
    <t>10.09.2023 21:12:28</t>
  </si>
  <si>
    <t>10.09.2023 21:12:30</t>
  </si>
  <si>
    <t>10.09.2023 21:12:31</t>
  </si>
  <si>
    <t>10.09.2023 21:12:34</t>
  </si>
  <si>
    <t>10.09.2023 21:12:36</t>
  </si>
  <si>
    <t>10.09.2023 21:12:37</t>
  </si>
  <si>
    <t>10.09.2023 21:12:39</t>
  </si>
  <si>
    <t>10.09.2023 21:12:40</t>
  </si>
  <si>
    <t>10.09.2023 21:12:42</t>
  </si>
  <si>
    <t>10.09.2023 21:12:43</t>
  </si>
  <si>
    <t>10.09.2023 21:12:45</t>
  </si>
  <si>
    <t>10.09.2023 21:15:13</t>
  </si>
  <si>
    <t>10.09.2023 21:15:15</t>
  </si>
  <si>
    <t>10.09.2023 21:15:16</t>
  </si>
  <si>
    <t>10.09.2023 21:15:18</t>
  </si>
  <si>
    <t>10.09.2023 21:15:21</t>
  </si>
  <si>
    <t>10.09.2023 21:17:39</t>
  </si>
  <si>
    <t>10.09.2023 21:17:42</t>
  </si>
  <si>
    <t>10.09.2023 21:25:33</t>
  </si>
  <si>
    <t>10.09.2023 21:25:34</t>
  </si>
  <si>
    <t>10.09.2023 21:25:36</t>
  </si>
  <si>
    <t>10.09.2023 21:25:37</t>
  </si>
  <si>
    <t>10.09.2023 21:25:39</t>
  </si>
  <si>
    <t>10.09.2023 21:27:22</t>
  </si>
  <si>
    <t>10.09.2023 21:27:23</t>
  </si>
  <si>
    <t>10.09.2023 21:27:25</t>
  </si>
  <si>
    <t>10.09.2023 21:27:26</t>
  </si>
  <si>
    <t>10.09.2023 21:27:28</t>
  </si>
  <si>
    <t>10.09.2023 21:31:47</t>
  </si>
  <si>
    <t>10.09.2023 21:31:49</t>
  </si>
  <si>
    <t>10.09.2023 21:31:50</t>
  </si>
  <si>
    <t>10.09.2023 21:31:52</t>
  </si>
  <si>
    <t>10.09.2023 21:31:53</t>
  </si>
  <si>
    <t>10.09.2023 21:33:04</t>
  </si>
  <si>
    <t>10.09.2023 21:33:07</t>
  </si>
  <si>
    <t>10.09.2023 21:33:08</t>
  </si>
  <si>
    <t>10.09.2023 21:33:10</t>
  </si>
  <si>
    <t>10.09.2023 21:33:11</t>
  </si>
  <si>
    <t>10.09.2023 21:33:13</t>
  </si>
  <si>
    <t>10.09.2023 21:33:49</t>
  </si>
  <si>
    <t>10.09.2023 21:33:50</t>
  </si>
  <si>
    <t>10.09.2023 21:33:52</t>
  </si>
  <si>
    <t>10.09.2023 21:33:53</t>
  </si>
  <si>
    <t>10.09.2023 21:33:55</t>
  </si>
  <si>
    <t>10.09.2023 21:36:14</t>
  </si>
  <si>
    <t>10.09.2023 21:36:17</t>
  </si>
  <si>
    <t>10.09.2023 21:36:19</t>
  </si>
  <si>
    <t>10.09.2023 21:36:20</t>
  </si>
  <si>
    <t>10.09.2023 21:36:22</t>
  </si>
  <si>
    <t>10.09.2023 21:36:32</t>
  </si>
  <si>
    <t>10.09.2023 21:36:34</t>
  </si>
  <si>
    <t>10.09.2023 21:36:35</t>
  </si>
  <si>
    <t>10.09.2023 21:36:37</t>
  </si>
  <si>
    <t>10.09.2023 21:39:17</t>
  </si>
  <si>
    <t>10.09.2023 21:39:19</t>
  </si>
  <si>
    <t>10.09.2023 21:39:20</t>
  </si>
  <si>
    <t>10.09.2023 21:39:22</t>
  </si>
  <si>
    <t>10.09.2023 21:45:01</t>
  </si>
  <si>
    <t>10.09.2023 21:45:02</t>
  </si>
  <si>
    <t>10.09.2023 21:45:04</t>
  </si>
  <si>
    <t>10.09.2023 21:45:05</t>
  </si>
  <si>
    <t>10.09.2023 21:45:56</t>
  </si>
  <si>
    <t>10.09.2023 21:45:57</t>
  </si>
  <si>
    <t>10.09.2023 21:45:59</t>
  </si>
  <si>
    <t>10.09.2023 21:46:00</t>
  </si>
  <si>
    <t>10.09.2023 21:46:02</t>
  </si>
  <si>
    <t>10.09.2023 21:59:53</t>
  </si>
  <si>
    <t>10.09.2023 21:59:56</t>
  </si>
  <si>
    <t>10.09.2023 21:59:57</t>
  </si>
  <si>
    <t>10.09.2023 21:59:59</t>
  </si>
  <si>
    <t>10.09.2023 22:06:57</t>
  </si>
  <si>
    <t>10.09.2023 22:06:59</t>
  </si>
  <si>
    <t>10.09.2023 22:07:00</t>
  </si>
  <si>
    <t>10.09.2023 22:07:02</t>
  </si>
  <si>
    <t>10.09.2023 22:07:03</t>
  </si>
  <si>
    <t>10.09.2023 22:31:12</t>
  </si>
  <si>
    <t>10.09.2023 22:31:14</t>
  </si>
  <si>
    <t>10.09.2023 22:31:15</t>
  </si>
  <si>
    <t>10.09.2023 22:31:17</t>
  </si>
  <si>
    <t>10.09.2023 22:31:18</t>
  </si>
  <si>
    <t>10.09.2023 22:31:20</t>
  </si>
  <si>
    <t>10.09.2023 22:31:21</t>
  </si>
  <si>
    <t>10.09.2023 22:41:14</t>
  </si>
  <si>
    <t>10.09.2023 22:41:17</t>
  </si>
  <si>
    <t>10.09.2023 22:41:18</t>
  </si>
  <si>
    <t>10.09.2023 22:41:20</t>
  </si>
  <si>
    <t>10.09.2023 22:41:21</t>
  </si>
  <si>
    <t>10.09.2023 22:41:23</t>
  </si>
  <si>
    <t>10.09.2023 22:41:24</t>
  </si>
  <si>
    <t>10.09.2023 23:22:39</t>
  </si>
  <si>
    <t>10.09.2023 23:22:41</t>
  </si>
  <si>
    <t>10.09.2023 23:22:42</t>
  </si>
  <si>
    <t>10.09.2023 23:22:44</t>
  </si>
  <si>
    <t>10.09.2023 23:22:45</t>
  </si>
  <si>
    <t>10.09.2023 23:23:54</t>
  </si>
  <si>
    <t>10.09.2023 23:23:56</t>
  </si>
  <si>
    <t>10.09.2023 23:23:57</t>
  </si>
  <si>
    <t>10.09.2023 23:24:00</t>
  </si>
  <si>
    <t>10.09.2023 23:26:08</t>
  </si>
  <si>
    <t>10.09.2023 23:26:09</t>
  </si>
  <si>
    <t>10.09.2023 23:26:11</t>
  </si>
  <si>
    <t>10.09.2023 23:26:12</t>
  </si>
  <si>
    <t>10.09.2023 23:26:15</t>
  </si>
  <si>
    <t>10.09.2023 23:35:05</t>
  </si>
  <si>
    <t>10.09.2023 23:35:08</t>
  </si>
  <si>
    <t>10.09.2023 23:35:09</t>
  </si>
  <si>
    <t>10.09.2023 23:35:11</t>
  </si>
  <si>
    <t>10.09.2023 23:35:12</t>
  </si>
  <si>
    <t>10.09.2023 23:35:14</t>
  </si>
  <si>
    <t>10.09.2023 23:35:15</t>
  </si>
  <si>
    <t>10.09.2023 23:35:17</t>
  </si>
  <si>
    <t>10.09.2023 23:35:18</t>
  </si>
  <si>
    <t>10.09.2023 23:35:41</t>
  </si>
  <si>
    <t>10.09.2023 23:35:42</t>
  </si>
  <si>
    <t>10.09.2023 23:35:44</t>
  </si>
  <si>
    <t>10.09.2023 23:35:45</t>
  </si>
  <si>
    <t>10.09.2023 23:35:47</t>
  </si>
  <si>
    <t>10.09.2023 23:35:48</t>
  </si>
  <si>
    <t>10.09.2023 23:35:50</t>
  </si>
  <si>
    <t>10.09.2023 23:35:51</t>
  </si>
  <si>
    <t>10.09.2023 23:35:53</t>
  </si>
  <si>
    <t>10.09.2023 23:35:54</t>
  </si>
  <si>
    <t>10.09.2023 23:35:57</t>
  </si>
  <si>
    <t>11.09.2023 01:43:33</t>
  </si>
  <si>
    <t>11.09.2023 01:43:35</t>
  </si>
  <si>
    <t>11.09.2023 01:43:36</t>
  </si>
  <si>
    <t>11.09.2023 01:43:38</t>
  </si>
  <si>
    <t>11.09.2023 01:44:59</t>
  </si>
  <si>
    <t>11.09.2023 01:50:04</t>
  </si>
  <si>
    <t>11.09.2023 01:50:06</t>
  </si>
  <si>
    <t>11.09.2023 01:50:07</t>
  </si>
  <si>
    <t>11.09.2023 01:50:09</t>
  </si>
  <si>
    <t>11.09.2023 02:41:28</t>
  </si>
  <si>
    <t>11.09.2023 02:41:30</t>
  </si>
  <si>
    <t>11.09.2023 02:41:31</t>
  </si>
  <si>
    <t>11.09.2023 02:41:33</t>
  </si>
  <si>
    <t>11.09.2023 02:41:34</t>
  </si>
  <si>
    <t>11.09.2023 03:10:18</t>
  </si>
  <si>
    <t>11.09.2023 03:10:19</t>
  </si>
  <si>
    <t>11.09.2023 03:10:21</t>
  </si>
  <si>
    <t>11.09.2023 03:10:22</t>
  </si>
  <si>
    <t>11.09.2023 03:13:09</t>
  </si>
  <si>
    <t>11.09.2023 03:13:10</t>
  </si>
  <si>
    <t>11.09.2023 03:13:12</t>
  </si>
  <si>
    <t>11.09.2023 03:13:13</t>
  </si>
  <si>
    <t>11.09.2023 03:28:06</t>
  </si>
  <si>
    <t>11.09.2023 03:35:13</t>
  </si>
  <si>
    <t>11.09.2023 04:11:34</t>
  </si>
  <si>
    <t>11.09.2023 04:11:36</t>
  </si>
  <si>
    <t>11.09.2023 04:11:37</t>
  </si>
  <si>
    <t>11.09.2023 04:11:39</t>
  </si>
  <si>
    <t>11.09.2023 04:16:34</t>
  </si>
  <si>
    <t>11.09.2023 04:16:36</t>
  </si>
  <si>
    <t>11.09.2023 04:16:37</t>
  </si>
  <si>
    <t>11.09.2023 04:16:40</t>
  </si>
  <si>
    <t>11.09.2023 04:18:42</t>
  </si>
  <si>
    <t>11.09.2023 04:18:43</t>
  </si>
  <si>
    <t>11.09.2023 04:18:45</t>
  </si>
  <si>
    <t>11.09.2023 04:18:46</t>
  </si>
  <si>
    <t>11.09.2023 04:18:49</t>
  </si>
  <si>
    <t>11.09.2023 04:29:31</t>
  </si>
  <si>
    <t>11.09.2023 04:29:33</t>
  </si>
  <si>
    <t>11.09.2023 04:29:34</t>
  </si>
  <si>
    <t>11.09.2023 04:29:36</t>
  </si>
  <si>
    <t>11.09.2023 04:29:37</t>
  </si>
  <si>
    <t>11.09.2023 04:29:39</t>
  </si>
  <si>
    <t>11.09.2023 04:37:34</t>
  </si>
  <si>
    <t>11.09.2023 04:37:37</t>
  </si>
  <si>
    <t>11.09.2023 04:37:39</t>
  </si>
  <si>
    <t>11.09.2023 04:37:40</t>
  </si>
  <si>
    <t>11.09.2023 04:37:42</t>
  </si>
  <si>
    <t>11.09.2023 04:37:43</t>
  </si>
  <si>
    <t>11.09.2023 04:37:45</t>
  </si>
  <si>
    <t>11.09.2023 04:42:49</t>
  </si>
  <si>
    <t>11.09.2023 04:42:51</t>
  </si>
  <si>
    <t>11.09.2023 04:42:52</t>
  </si>
  <si>
    <t>11.09.2023 04:42:54</t>
  </si>
  <si>
    <t>11.09.2023 04:42:55</t>
  </si>
  <si>
    <t>11.09.2023 04:42:57</t>
  </si>
  <si>
    <t>11.09.2023 04:44:30</t>
  </si>
  <si>
    <t>11.09.2023 04:44:31</t>
  </si>
  <si>
    <t>11.09.2023 04:44:33</t>
  </si>
  <si>
    <t>11.09.2023 04:44:34</t>
  </si>
  <si>
    <t>11.09.2023 04:49:48</t>
  </si>
  <si>
    <t>11.09.2023 04:49:49</t>
  </si>
  <si>
    <t>11.09.2023 04:49:51</t>
  </si>
  <si>
    <t>11.09.2023 04:49:52</t>
  </si>
  <si>
    <t>11.09.2023 04:55:16</t>
  </si>
  <si>
    <t>11.09.2023 04:55:18</t>
  </si>
  <si>
    <t>11.09.2023 04:55:48</t>
  </si>
  <si>
    <t>11.09.2023 04:55:49</t>
  </si>
  <si>
    <t>11.09.2023 04:55:51</t>
  </si>
  <si>
    <t>11.09.2023 04:55:52</t>
  </si>
  <si>
    <t>11.09.2023 04:55:55</t>
  </si>
  <si>
    <t>11.09.2023 05:05:13</t>
  </si>
  <si>
    <t>11.09.2023 05:05:15</t>
  </si>
  <si>
    <t>11.09.2023 05:05:16</t>
  </si>
  <si>
    <t>11.09.2023 05:10:54</t>
  </si>
  <si>
    <t>11.09.2023 05:11:12</t>
  </si>
  <si>
    <t>11.09.2023 05:11:15</t>
  </si>
  <si>
    <t>11.09.2023 05:11:16</t>
  </si>
  <si>
    <t>11.09.2023 05:11:18</t>
  </si>
  <si>
    <t>11.09.2023 05:11:19</t>
  </si>
  <si>
    <t>11.09.2023 05:11:21</t>
  </si>
  <si>
    <t>11.09.2023 05:12:58</t>
  </si>
  <si>
    <t>11.09.2023 05:13:01</t>
  </si>
  <si>
    <t>11.09.2023 05:13:02</t>
  </si>
  <si>
    <t>11.09.2023 05:19:37</t>
  </si>
  <si>
    <t>11.09.2023 05:19:38</t>
  </si>
  <si>
    <t>11.09.2023 05:19:40</t>
  </si>
  <si>
    <t>11.09.2023 05:19:41</t>
  </si>
  <si>
    <t>11.09.2023 05:19:43</t>
  </si>
  <si>
    <t>11.09.2023 05:19:44</t>
  </si>
  <si>
    <t>11.09.2023 05:19:47</t>
  </si>
  <si>
    <t>11.09.2023 05:24:20</t>
  </si>
  <si>
    <t>11.09.2023 05:24:23</t>
  </si>
  <si>
    <t>11.09.2023 05:24:25</t>
  </si>
  <si>
    <t>11.09.2023 05:24:26</t>
  </si>
  <si>
    <t>11.09.2023 05:24:28</t>
  </si>
  <si>
    <t>11.09.2023 05:25:13</t>
  </si>
  <si>
    <t>11.09.2023 05:25:14</t>
  </si>
  <si>
    <t>11.09.2023 05:25:19</t>
  </si>
  <si>
    <t>11.09.2023 05:28:19</t>
  </si>
  <si>
    <t>11.09.2023 05:28:20</t>
  </si>
  <si>
    <t>11.09.2023 05:28:22</t>
  </si>
  <si>
    <t>11.09.2023 05:28:41</t>
  </si>
  <si>
    <t>11.09.2023 05:28:43</t>
  </si>
  <si>
    <t>11.09.2023 05:28:44</t>
  </si>
  <si>
    <t>11.09.2023 05:28:46</t>
  </si>
  <si>
    <t>11.09.2023 05:28:47</t>
  </si>
  <si>
    <t>11.09.2023 05:28:49</t>
  </si>
  <si>
    <t>11.09.2023 05:34:08</t>
  </si>
  <si>
    <t>11.09.2023 05:37:47</t>
  </si>
  <si>
    <t>11.09.2023 05:37:49</t>
  </si>
  <si>
    <t>11.09.2023 05:37:50</t>
  </si>
  <si>
    <t>11.09.2023 05:37:52</t>
  </si>
  <si>
    <t>11.09.2023 05:40:10</t>
  </si>
  <si>
    <t>11.09.2023 05:40:11</t>
  </si>
  <si>
    <t>11.09.2023 05:40:13</t>
  </si>
  <si>
    <t>11.09.2023 05:40:14</t>
  </si>
  <si>
    <t>11.09.2023 05:40:16</t>
  </si>
  <si>
    <t>11.09.2023 05:42:31</t>
  </si>
  <si>
    <t>11.09.2023 05:42:32</t>
  </si>
  <si>
    <t>11.09.2023 05:42:34</t>
  </si>
  <si>
    <t>11.09.2023 05:42:35</t>
  </si>
  <si>
    <t>11.09.2023 05:42:38</t>
  </si>
  <si>
    <t>11.09.2023 05:43:23</t>
  </si>
  <si>
    <t>11.09.2023 05:43:25</t>
  </si>
  <si>
    <t>11.09.2023 05:43:26</t>
  </si>
  <si>
    <t>11.09.2023 05:43:28</t>
  </si>
  <si>
    <t>11.09.2023 05:43:29</t>
  </si>
  <si>
    <t>11.09.2023 05:43:31</t>
  </si>
  <si>
    <t>11.09.2023 05:43:32</t>
  </si>
  <si>
    <t>11.09.2023 05:43:43</t>
  </si>
  <si>
    <t>11.09.2023 05:43:44</t>
  </si>
  <si>
    <t>11.09.2023 05:43:46</t>
  </si>
  <si>
    <t>11.09.2023 05:43:47</t>
  </si>
  <si>
    <t>11.09.2023 05:47:35</t>
  </si>
  <si>
    <t>11.09.2023 05:47:37</t>
  </si>
  <si>
    <t>11.09.2023 05:47:38</t>
  </si>
  <si>
    <t>11.09.2023 05:47:40</t>
  </si>
  <si>
    <t>11.09.2023 05:47:41</t>
  </si>
  <si>
    <t>11.09.2023 05:53:59</t>
  </si>
  <si>
    <t>11.09.2023 05:54:01</t>
  </si>
  <si>
    <t>11.09.2023 05:54:02</t>
  </si>
  <si>
    <t>11.09.2023 05:54:04</t>
  </si>
  <si>
    <t>11.09.2023 05:54:05</t>
  </si>
  <si>
    <t>11.09.2023 05:54:07</t>
  </si>
  <si>
    <t>11.09.2023 05:57:32</t>
  </si>
  <si>
    <t>11.09.2023 05:57:34</t>
  </si>
  <si>
    <t>11.09.2023 05:57:35</t>
  </si>
  <si>
    <t>11.09.2023 05:57:37</t>
  </si>
  <si>
    <t>11.09.2023 05:58:05</t>
  </si>
  <si>
    <t>11.09.2023 05:58:07</t>
  </si>
  <si>
    <t>11.09.2023 05:58:08</t>
  </si>
  <si>
    <t>11.09.2023 05:58:10</t>
  </si>
  <si>
    <t>11.09.2023 05:58:11</t>
  </si>
  <si>
    <t>11.09.2023 05:58:14</t>
  </si>
  <si>
    <t>11.09.2023 05:58:46</t>
  </si>
  <si>
    <t>11.09.2023 05:58:47</t>
  </si>
  <si>
    <t>11.09.2023 05:58:49</t>
  </si>
  <si>
    <t>11.09.2023 05:58:50</t>
  </si>
  <si>
    <t>11.09.2023 06:00:29</t>
  </si>
  <si>
    <t>11.09.2023 06:00:31</t>
  </si>
  <si>
    <t>11.09.2023 06:00:32</t>
  </si>
  <si>
    <t>11.09.2023 06:00:34</t>
  </si>
  <si>
    <t>11.09.2023 06:00:35</t>
  </si>
  <si>
    <t>11.09.2023 06:00:37</t>
  </si>
  <si>
    <t>11.09.2023 06:00:38</t>
  </si>
  <si>
    <t>11.09.2023 06:00:40</t>
  </si>
  <si>
    <t>11.09.2023 06:01:07</t>
  </si>
  <si>
    <t>11.09.2023 06:01:08</t>
  </si>
  <si>
    <t>11.09.2023 06:01:10</t>
  </si>
  <si>
    <t>11.09.2023 06:01:11</t>
  </si>
  <si>
    <t>11.09.2023 06:01:13</t>
  </si>
  <si>
    <t>11.09.2023 06:01:20</t>
  </si>
  <si>
    <t>11.09.2023 06:01:22</t>
  </si>
  <si>
    <t>11.09.2023 06:01:23</t>
  </si>
  <si>
    <t>11.09.2023 06:01:25</t>
  </si>
  <si>
    <t>11.09.2023 06:01:26</t>
  </si>
  <si>
    <t>11.09.2023 06:02:13</t>
  </si>
  <si>
    <t>11.09.2023 06:02:14</t>
  </si>
  <si>
    <t>11.09.2023 06:02:16</t>
  </si>
  <si>
    <t>11.09.2023 06:02:17</t>
  </si>
  <si>
    <t>11.09.2023 06:02:19</t>
  </si>
  <si>
    <t>11.09.2023 06:02:22</t>
  </si>
  <si>
    <t>11.09.2023 06:02:25</t>
  </si>
  <si>
    <t>11.09.2023 06:02:26</t>
  </si>
  <si>
    <t>11.09.2023 06:02:28</t>
  </si>
  <si>
    <t>11.09.2023 06:02:29</t>
  </si>
  <si>
    <t>11.09.2023 06:02:31</t>
  </si>
  <si>
    <t>11.09.2023 06:02:32</t>
  </si>
  <si>
    <t>11.09.2023 06:04:25</t>
  </si>
  <si>
    <t>11.09.2023 06:04:26</t>
  </si>
  <si>
    <t>11.09.2023 06:04:28</t>
  </si>
  <si>
    <t>11.09.2023 06:04:29</t>
  </si>
  <si>
    <t>11.09.2023 06:04:31</t>
  </si>
  <si>
    <t>11.09.2023 06:04:34</t>
  </si>
  <si>
    <t>11.09.2023 06:05:20</t>
  </si>
  <si>
    <t>11.09.2023 06:05:22</t>
  </si>
  <si>
    <t>11.09.2023 06:05:23</t>
  </si>
  <si>
    <t>11.09.2023 06:05:25</t>
  </si>
  <si>
    <t>11.09.2023 06:05:52</t>
  </si>
  <si>
    <t>11.09.2023 06:05:55</t>
  </si>
  <si>
    <t>11.09.2023 06:05:56</t>
  </si>
  <si>
    <t>11.09.2023 06:05:58</t>
  </si>
  <si>
    <t>11.09.2023 06:05:59</t>
  </si>
  <si>
    <t>11.09.2023 06:06:01</t>
  </si>
  <si>
    <t>11.09.2023 06:06:02</t>
  </si>
  <si>
    <t>11.09.2023 06:06:04</t>
  </si>
  <si>
    <t>11.09.2023 06:06:22</t>
  </si>
  <si>
    <t>11.09.2023 06:06:23</t>
  </si>
  <si>
    <t>11.09.2023 06:06:25</t>
  </si>
  <si>
    <t>11.09.2023 06:06:26</t>
  </si>
  <si>
    <t>11.09.2023 06:06:28</t>
  </si>
  <si>
    <t>11.09.2023 06:06:29</t>
  </si>
  <si>
    <t>11.09.2023 06:06:31</t>
  </si>
  <si>
    <t>11.09.2023 06:06:32</t>
  </si>
  <si>
    <t>11.09.2023 06:06:34</t>
  </si>
  <si>
    <t>11.09.2023 06:06:35</t>
  </si>
  <si>
    <t>11.09.2023 06:07:54</t>
  </si>
  <si>
    <t>11.09.2023 06:07:56</t>
  </si>
  <si>
    <t>11.09.2023 06:07:57</t>
  </si>
  <si>
    <t>11.09.2023 06:07:59</t>
  </si>
  <si>
    <t>11.09.2023 06:08:00</t>
  </si>
  <si>
    <t>11.09.2023 06:08:23</t>
  </si>
  <si>
    <t>11.09.2023 06:08:24</t>
  </si>
  <si>
    <t>11.09.2023 06:08:26</t>
  </si>
  <si>
    <t>11.09.2023 06:08:27</t>
  </si>
  <si>
    <t>11.09.2023 06:08:29</t>
  </si>
  <si>
    <t>11.09.2023 06:08:30</t>
  </si>
  <si>
    <t>11.09.2023 06:08:32</t>
  </si>
  <si>
    <t>11.09.2023 06:09:35</t>
  </si>
  <si>
    <t>11.09.2023 06:09:36</t>
  </si>
  <si>
    <t>11.09.2023 06:09:38</t>
  </si>
  <si>
    <t>11.09.2023 06:09:39</t>
  </si>
  <si>
    <t>11.09.2023 06:10:30</t>
  </si>
  <si>
    <t>11.09.2023 06:10:32</t>
  </si>
  <si>
    <t>11.09.2023 06:10:33</t>
  </si>
  <si>
    <t>11.09.2023 06:10:35</t>
  </si>
  <si>
    <t>11.09.2023 06:10:36</t>
  </si>
  <si>
    <t>11.09.2023 06:10:38</t>
  </si>
  <si>
    <t>11.09.2023 06:10:39</t>
  </si>
  <si>
    <t>11.09.2023 06:10:41</t>
  </si>
  <si>
    <t>11.09.2023 06:12:03</t>
  </si>
  <si>
    <t>11.09.2023 06:12:05</t>
  </si>
  <si>
    <t>11.09.2023 06:12:06</t>
  </si>
  <si>
    <t>11.09.2023 06:12:08</t>
  </si>
  <si>
    <t>11.09.2023 06:12:09</t>
  </si>
  <si>
    <t>11.09.2023 06:12:27</t>
  </si>
  <si>
    <t>11.09.2023 06:12:29</t>
  </si>
  <si>
    <t>11.09.2023 06:12:30</t>
  </si>
  <si>
    <t>11.09.2023 06:12:32</t>
  </si>
  <si>
    <t>11.09.2023 06:12:44</t>
  </si>
  <si>
    <t>11.09.2023 06:13:12</t>
  </si>
  <si>
    <t>11.09.2023 06:13:14</t>
  </si>
  <si>
    <t>11.09.2023 06:13:15</t>
  </si>
  <si>
    <t>11.09.2023 06:13:17</t>
  </si>
  <si>
    <t>11.09.2023 06:13:18</t>
  </si>
  <si>
    <t>11.09.2023 06:13:26</t>
  </si>
  <si>
    <t>11.09.2023 06:13:27</t>
  </si>
  <si>
    <t>11.09.2023 06:13:29</t>
  </si>
  <si>
    <t>11.09.2023 06:13:30</t>
  </si>
  <si>
    <t>11.09.2023 06:13:32</t>
  </si>
  <si>
    <t>11.09.2023 06:13:35</t>
  </si>
  <si>
    <t>11.09.2023 06:15:09</t>
  </si>
  <si>
    <t>11.09.2023 06:15:11</t>
  </si>
  <si>
    <t>11.09.2023 06:15:12</t>
  </si>
  <si>
    <t>11.09.2023 06:15:14</t>
  </si>
  <si>
    <t>11.09.2023 06:15:15</t>
  </si>
  <si>
    <t>11.09.2023 06:15:17</t>
  </si>
  <si>
    <t>11.09.2023 06:16:32</t>
  </si>
  <si>
    <t>11.09.2023 06:16:35</t>
  </si>
  <si>
    <t>11.09.2023 06:16:36</t>
  </si>
  <si>
    <t>11.09.2023 06:16:38</t>
  </si>
  <si>
    <t>11.09.2023 06:16:39</t>
  </si>
  <si>
    <t>11.09.2023 06:16:41</t>
  </si>
  <si>
    <t>11.09.2023 06:16:42</t>
  </si>
  <si>
    <t>11.09.2023 06:16:44</t>
  </si>
  <si>
    <t>11.09.2023 06:17:00</t>
  </si>
  <si>
    <t>11.09.2023 06:17:02</t>
  </si>
  <si>
    <t>11.09.2023 06:17:03</t>
  </si>
  <si>
    <t>11.09.2023 06:17:05</t>
  </si>
  <si>
    <t>11.09.2023 06:17:06</t>
  </si>
  <si>
    <t>11.09.2023 06:17:08</t>
  </si>
  <si>
    <t>11.09.2023 06:17:50</t>
  </si>
  <si>
    <t>11.09.2023 06:17:56</t>
  </si>
  <si>
    <t>11.09.2023 06:17:57</t>
  </si>
  <si>
    <t>11.09.2023 06:17:59</t>
  </si>
  <si>
    <t>11.09.2023 06:18:00</t>
  </si>
  <si>
    <t>11.09.2023 06:18:02</t>
  </si>
  <si>
    <t>11.09.2023 06:18:17</t>
  </si>
  <si>
    <t>11.09.2023 06:18:18</t>
  </si>
  <si>
    <t>11.09.2023 06:18:20</t>
  </si>
  <si>
    <t>11.09.2023 06:18:21</t>
  </si>
  <si>
    <t>11.09.2023 06:18:24</t>
  </si>
  <si>
    <t>11.09.2023 06:19:14</t>
  </si>
  <si>
    <t>11.09.2023 06:19:17</t>
  </si>
  <si>
    <t>11.09.2023 06:19:18</t>
  </si>
  <si>
    <t>11.09.2023 06:19:20</t>
  </si>
  <si>
    <t>11.09.2023 06:19:21</t>
  </si>
  <si>
    <t>11.09.2023 06:19:24</t>
  </si>
  <si>
    <t>11.09.2023 06:19:26</t>
  </si>
  <si>
    <t>11.09.2023 06:19:44</t>
  </si>
  <si>
    <t>11.09.2023 06:19:45</t>
  </si>
  <si>
    <t>11.09.2023 06:19:47</t>
  </si>
  <si>
    <t>11.09.2023 06:19:48</t>
  </si>
  <si>
    <t>11.09.2023 06:21:48</t>
  </si>
  <si>
    <t>11.09.2023 06:21:50</t>
  </si>
  <si>
    <t>11.09.2023 06:21:51</t>
  </si>
  <si>
    <t>11.09.2023 06:21:53</t>
  </si>
  <si>
    <t>11.09.2023 06:21:54</t>
  </si>
  <si>
    <t>11.09.2023 06:22:26</t>
  </si>
  <si>
    <t>11.09.2023 06:22:27</t>
  </si>
  <si>
    <t>11.09.2023 06:22:29</t>
  </si>
  <si>
    <t>11.09.2023 06:22:33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</si>
  <si>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</si>
  <si>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</si>
  <si>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</si>
  <si>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</si>
  <si>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</si>
  <si>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</si>
  <si>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06:22:48</t>
  </si>
  <si>
    <t>11.09.2023 06:22:51</t>
  </si>
  <si>
    <t>11.09.2023 06:22:53</t>
  </si>
  <si>
    <t>11.09.2023 06:22:54</t>
  </si>
  <si>
    <t>11.09.2023 06:22:56</t>
  </si>
  <si>
    <t>11.09.2023 06:22:57</t>
  </si>
  <si>
    <t>11.09.2023 06:23:15</t>
  </si>
  <si>
    <t>11.09.2023 06:23:17</t>
  </si>
  <si>
    <t>11.09.2023 06:23:18</t>
  </si>
  <si>
    <t>11.09.2023 06:23:20</t>
  </si>
  <si>
    <t>11.09.2023 06:24:38</t>
  </si>
  <si>
    <t>11.09.2023 06:24:39</t>
  </si>
  <si>
    <t>11.09.2023 06:24:41</t>
  </si>
  <si>
    <t>11.09.2023 06:24:42</t>
  </si>
  <si>
    <t>11.09.2023 06:24:44</t>
  </si>
  <si>
    <t>11.09.2023 06:24:45</t>
  </si>
  <si>
    <t>11.09.2023 06:24:47</t>
  </si>
  <si>
    <t>11.09.2023 06:24:48</t>
  </si>
  <si>
    <t>11.09.2023 06:24:50</t>
  </si>
  <si>
    <t>11.09.2023 06:24:51</t>
  </si>
  <si>
    <t>11.09.2023 06:24:53</t>
  </si>
  <si>
    <t>11.09.2023 06:24:54</t>
  </si>
  <si>
    <t>11.09.2023 06:24:57</t>
  </si>
  <si>
    <t>11.09.2023 06:25:33</t>
  </si>
  <si>
    <t>11.09.2023 06:25:39</t>
  </si>
  <si>
    <t>11.09.2023 06:25:41</t>
  </si>
  <si>
    <t>11.09.2023 06:25:42</t>
  </si>
  <si>
    <t>11.09.2023 06:25:44</t>
  </si>
  <si>
    <t>11.09.2023 06:25:45</t>
  </si>
  <si>
    <t>11.09.2023 06:26:14</t>
  </si>
  <si>
    <t>11.09.2023 06:26:15</t>
  </si>
  <si>
    <t>11.09.2023 06:26:17</t>
  </si>
  <si>
    <t>11.09.2023 06:26:18</t>
  </si>
  <si>
    <t>11.09.2023 06:26:20</t>
  </si>
  <si>
    <t>11.09.2023 06:26:48</t>
  </si>
  <si>
    <t>11.09.2023 06:26:50</t>
  </si>
  <si>
    <t>11.09.2023 06:26:51</t>
  </si>
  <si>
    <t>11.09.2023 06:26:53</t>
  </si>
  <si>
    <t>11.09.2023 06:26:54</t>
  </si>
  <si>
    <t>11.09.2023 06:26:56</t>
  </si>
  <si>
    <t>11.09.2023 06:26:57</t>
  </si>
  <si>
    <t>11.09.2023 06:27:09</t>
  </si>
  <si>
    <t>11.09.2023 06:27:11</t>
  </si>
  <si>
    <t>11.09.2023 06:27:12</t>
  </si>
  <si>
    <t>11.09.2023 06:27:14</t>
  </si>
  <si>
    <t>11.09.2023 06:27:15</t>
  </si>
  <si>
    <t>11.09.2023 06:27:24</t>
  </si>
  <si>
    <t>11.09.2023 06:27:27</t>
  </si>
  <si>
    <t>11.09.2023 06:27:29</t>
  </si>
  <si>
    <t>11.09.2023 06:27:30</t>
  </si>
  <si>
    <t>11.09.2023 06:27:32</t>
  </si>
  <si>
    <t>11.09.2023 06:27:33</t>
  </si>
  <si>
    <t>11.09.2023 06:27:50</t>
  </si>
  <si>
    <t>11.09.2023 06:28:21</t>
  </si>
  <si>
    <t>11.09.2023 06:28:24</t>
  </si>
  <si>
    <t>11.09.2023 06:28:26</t>
  </si>
  <si>
    <t>11.09.2023 06:28:27</t>
  </si>
  <si>
    <t>11.09.2023 06:28:29</t>
  </si>
  <si>
    <t>11.09.2023 06:28:30</t>
  </si>
  <si>
    <t>11.09.2023 06:28:32</t>
  </si>
  <si>
    <t>11.09.2023 06:28:33</t>
  </si>
  <si>
    <t>11.09.2023 06:29:23</t>
  </si>
  <si>
    <t>11.09.2023 06:29:24</t>
  </si>
  <si>
    <t>11.09.2023 06:29:26</t>
  </si>
  <si>
    <t>11.09.2023 06:29:27</t>
  </si>
  <si>
    <t>11.09.2023 06:29:29</t>
  </si>
  <si>
    <t>11.09.2023 06:30:05</t>
  </si>
  <si>
    <t>11.09.2023 06:30:08</t>
  </si>
  <si>
    <t>11.09.2023 06:30:09</t>
  </si>
  <si>
    <t>11.09.2023 06:30:11</t>
  </si>
  <si>
    <t>11.09.2023 06:30:12</t>
  </si>
  <si>
    <t>11.09.2023 06:30:15</t>
  </si>
  <si>
    <t>11.09.2023 06:30:17</t>
  </si>
  <si>
    <t>11.09.2023 06:30:59</t>
  </si>
  <si>
    <t>11.09.2023 06:31:00</t>
  </si>
  <si>
    <t>11.09.2023 06:31:02</t>
  </si>
  <si>
    <t>11.09.2023 06:31:03</t>
  </si>
  <si>
    <t>11.09.2023 06:31:05</t>
  </si>
  <si>
    <t>11.09.2023 06:31:11</t>
  </si>
  <si>
    <t>11.09.2023 06:31:14</t>
  </si>
  <si>
    <t>11.09.2023 06:31:15</t>
  </si>
  <si>
    <t>11.09.2023 06:31:17</t>
  </si>
  <si>
    <t>11.09.2023 06:31:23</t>
  </si>
  <si>
    <t>11.09.2023 06:31:24</t>
  </si>
  <si>
    <t>11.09.2023 06:31:26</t>
  </si>
  <si>
    <t>11.09.2023 06:32:29</t>
  </si>
  <si>
    <t>11.09.2023 06:32:30</t>
  </si>
  <si>
    <t>11.09.2023 06:32:32</t>
  </si>
  <si>
    <t>11.09.2023 06:32:33</t>
  </si>
  <si>
    <t>11.09.2023 06:32:35</t>
  </si>
  <si>
    <t>11.09.2023 06:32:38</t>
  </si>
  <si>
    <t>11.09.2023 06:33:26</t>
  </si>
  <si>
    <t>11.09.2023 06:33:27</t>
  </si>
  <si>
    <t>11.09.2023 06:33:29</t>
  </si>
  <si>
    <t>11.09.2023 06:33:30</t>
  </si>
  <si>
    <t>11.09.2023 06:33:53</t>
  </si>
  <si>
    <t>11.09.2023 06:34:14</t>
  </si>
  <si>
    <t>11.09.2023 06:34:20</t>
  </si>
  <si>
    <t>11.09.2023 06:37:20</t>
  </si>
  <si>
    <t>11.09.2023 06:37:21</t>
  </si>
  <si>
    <t>11.09.2023 06:37:23</t>
  </si>
  <si>
    <t>11.09.2023 06:37:24</t>
  </si>
  <si>
    <t>11.09.2023 06:37:50</t>
  </si>
  <si>
    <t>11.09.2023 06:37:51</t>
  </si>
  <si>
    <t>11.09.2023 06:37:53</t>
  </si>
  <si>
    <t>11.09.2023 06:37:54</t>
  </si>
  <si>
    <t>11.09.2023 06:37:56</t>
  </si>
  <si>
    <t>11.09.2023 06:37:57</t>
  </si>
  <si>
    <t>11.09.2023 06:39:20</t>
  </si>
  <si>
    <t>11.09.2023 06:39:21</t>
  </si>
  <si>
    <t>11.09.2023 06:39:23</t>
  </si>
  <si>
    <t>11.09.2023 06:39:24</t>
  </si>
  <si>
    <t>11.09.2023 06:39:45</t>
  </si>
  <si>
    <t>11.09.2023 06:39:47</t>
  </si>
  <si>
    <t>11.09.2023 06:39:48</t>
  </si>
  <si>
    <t>11.09.2023 06:39:50</t>
  </si>
  <si>
    <t>11.09.2023 06:39:53</t>
  </si>
  <si>
    <t>11.09.2023 06:39:54</t>
  </si>
  <si>
    <t>11.09.2023 06:39:56</t>
  </si>
  <si>
    <t>11.09.2023 06:39:59</t>
  </si>
  <si>
    <t>11.09.2023 06:40:00</t>
  </si>
  <si>
    <t>11.09.2023 06:40:03</t>
  </si>
  <si>
    <t>11.09.2023 06:40:12</t>
  </si>
  <si>
    <t>11.09.2023 06:40:14</t>
  </si>
  <si>
    <t>11.09.2023 06:40:15</t>
  </si>
  <si>
    <t>11.09.2023 06:40:17</t>
  </si>
  <si>
    <t>11.09.2023 06:40:38</t>
  </si>
  <si>
    <t>11.09.2023 06:40:39</t>
  </si>
  <si>
    <t>11.09.2023 06:40:41</t>
  </si>
  <si>
    <t>11.09.2023 06:40:42</t>
  </si>
  <si>
    <t>11.09.2023 06:40:44</t>
  </si>
  <si>
    <t>11.09.2023 06:40:47</t>
  </si>
  <si>
    <t>11.09.2023 06:40:48</t>
  </si>
  <si>
    <t>11.09.2023 06:41:17</t>
  </si>
  <si>
    <t>11.09.2023 06:42:05</t>
  </si>
  <si>
    <t>11.09.2023 06:42:06</t>
  </si>
  <si>
    <t>11.09.2023 06:42:08</t>
  </si>
  <si>
    <t>11.09.2023 06:42:09</t>
  </si>
  <si>
    <t>11.09.2023 06:42:45</t>
  </si>
  <si>
    <t>11.09.2023 06:42:50</t>
  </si>
  <si>
    <t>11.09.2023 06:42:54</t>
  </si>
  <si>
    <t>11.09.2023 06:42:56</t>
  </si>
  <si>
    <t>11.09.2023 06:43:09</t>
  </si>
  <si>
    <t>11.09.2023 06:43:10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</si>
  <si>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</si>
  <si>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</si>
  <si>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</si>
  <si>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</si>
  <si>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</si>
  <si>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</si>
  <si>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06:44:12</t>
  </si>
  <si>
    <t>11.09.2023 06:44:16</t>
  </si>
  <si>
    <t>11.09.2023 06:44:18</t>
  </si>
  <si>
    <t>11.09.2023 06:44:19</t>
  </si>
  <si>
    <t>11.09.2023 06:44:21</t>
  </si>
  <si>
    <t>11.09.2023 06:44:22</t>
  </si>
  <si>
    <t>11.09.2023 06:44:24</t>
  </si>
  <si>
    <t>11.09.2023 06:44:27</t>
  </si>
  <si>
    <t>11.09.2023 06:44:31</t>
  </si>
  <si>
    <t>11.09.2023 06:44:33</t>
  </si>
  <si>
    <t>11.09.2023 06:45:48</t>
  </si>
  <si>
    <t>11.09.2023 06:45:49</t>
  </si>
  <si>
    <t>11.09.2023 06:45:51</t>
  </si>
  <si>
    <t>11.09.2023 06:45:52</t>
  </si>
  <si>
    <t>11.09.2023 06:45:54</t>
  </si>
  <si>
    <t>11.09.2023 06:45:55</t>
  </si>
  <si>
    <t>11.09.2023 06:45:57</t>
  </si>
  <si>
    <t>11.09.2023 06:45:58</t>
  </si>
  <si>
    <t>11.09.2023 06:46:00</t>
  </si>
  <si>
    <t>11.09.2023 06:46:12</t>
  </si>
  <si>
    <t>11.09.2023 06:46:13</t>
  </si>
  <si>
    <t>11.09.2023 06:46:15</t>
  </si>
  <si>
    <t>11.09.2023 06:46:16</t>
  </si>
  <si>
    <t>11.09.2023 06:46:18</t>
  </si>
  <si>
    <t>11.09.2023 06:46:19</t>
  </si>
  <si>
    <t>11.09.2023 06:46:22</t>
  </si>
  <si>
    <t>11.09.2023 06:46:35</t>
  </si>
  <si>
    <t>11.09.2023 06:46:38</t>
  </si>
  <si>
    <t>11.09.2023 06:46:40</t>
  </si>
  <si>
    <t>11.09.2023 06:46:41</t>
  </si>
  <si>
    <t>11.09.2023 06:46:43</t>
  </si>
  <si>
    <t>11.09.2023 06:46:46</t>
  </si>
  <si>
    <t>11.09.2023 06:46:47</t>
  </si>
  <si>
    <t>11.09.2023 06:46:50</t>
  </si>
  <si>
    <t>11.09.2023 06:46:52</t>
  </si>
  <si>
    <t>11.09.2023 06:47:31</t>
  </si>
  <si>
    <t>11.09.2023 06:47:32</t>
  </si>
  <si>
    <t>11.09.2023 06:47:34</t>
  </si>
  <si>
    <t>11.09.2023 06:47:35</t>
  </si>
  <si>
    <t>11.09.2023 06:47:37</t>
  </si>
  <si>
    <t>11.09.2023 06:47:52</t>
  </si>
  <si>
    <t>11.09.2023 06:48:01</t>
  </si>
  <si>
    <t>11.09.2023 06:49:01</t>
  </si>
  <si>
    <t>11.09.2023 06:49:02</t>
  </si>
  <si>
    <t>11.09.2023 06:49:04</t>
  </si>
  <si>
    <t>11.09.2023 06:49:05</t>
  </si>
  <si>
    <t>11.09.2023 06:49:07</t>
  </si>
  <si>
    <t>11.09.2023 06:49:08</t>
  </si>
  <si>
    <t>11.09.2023 06:49:10</t>
  </si>
  <si>
    <t>11.09.2023 06:49:13</t>
  </si>
  <si>
    <t>11.09.2023 06:49:29</t>
  </si>
  <si>
    <t>11.09.2023 06:49:31</t>
  </si>
  <si>
    <t>11.09.2023 06:49:32</t>
  </si>
  <si>
    <t>11.09.2023 06:49:34</t>
  </si>
  <si>
    <t>11.09.2023 06:49:37</t>
  </si>
  <si>
    <t>11.09.2023 06:50:08</t>
  </si>
  <si>
    <t>11.09.2023 06:50:11</t>
  </si>
  <si>
    <t>11.09.2023 06:50:13</t>
  </si>
  <si>
    <t>11.09.2023 06:50:28</t>
  </si>
  <si>
    <t>11.09.2023 06:50:29</t>
  </si>
  <si>
    <t>11.09.2023 06:50:31</t>
  </si>
  <si>
    <t>11.09.2023 06:50:32</t>
  </si>
  <si>
    <t>11.09.2023 06:50:34</t>
  </si>
  <si>
    <t>11.09.2023 06:50:49</t>
  </si>
  <si>
    <t>11.09.2023 06:50:50</t>
  </si>
  <si>
    <t>11.09.2023 06:50:52</t>
  </si>
  <si>
    <t>11.09.2023 06:50:53</t>
  </si>
  <si>
    <t>11.09.2023 06:50:55</t>
  </si>
  <si>
    <t>11.09.2023 06:50:56</t>
  </si>
  <si>
    <t>11.09.2023 06:50:58</t>
  </si>
  <si>
    <t>11.09.2023 06:52:02</t>
  </si>
  <si>
    <t>11.09.2023 06:52:04</t>
  </si>
  <si>
    <t>11.09.2023 06:52:05</t>
  </si>
  <si>
    <t>11.09.2023 06:52:07</t>
  </si>
  <si>
    <t>11.09.2023 06:52:08</t>
  </si>
  <si>
    <t>11.09.2023 06:52:10</t>
  </si>
  <si>
    <t>11.09.2023 06:52:13</t>
  </si>
  <si>
    <t>11.09.2023 06:52:14</t>
  </si>
  <si>
    <t>11.09.2023 06:52:59</t>
  </si>
  <si>
    <t>11.09.2023 06:53:01</t>
  </si>
  <si>
    <t>11.09.2023 06:53:02</t>
  </si>
  <si>
    <t>11.09.2023 06:53:04</t>
  </si>
  <si>
    <t>11.09.2023 06:53:05</t>
  </si>
  <si>
    <t>11.09.2023 06:53:07</t>
  </si>
  <si>
    <t>11.09.2023 06:53:10</t>
  </si>
  <si>
    <t>11.09.2023 06:53:47</t>
  </si>
  <si>
    <t>11.09.2023 06:53:49</t>
  </si>
  <si>
    <t>11.09.2023 06:53:50</t>
  </si>
  <si>
    <t>11.09.2023 06:53:53</t>
  </si>
  <si>
    <t>11.09.2023 06:53:55</t>
  </si>
  <si>
    <t>11.09.2023 06:53:56</t>
  </si>
  <si>
    <t>11.09.2023 06:53:58</t>
  </si>
  <si>
    <t>11.09.2023 06:53:59</t>
  </si>
  <si>
    <t>11.09.2023 06:54:01</t>
  </si>
  <si>
    <t>11.09.2023 06:54:02</t>
  </si>
  <si>
    <t>11.09.2023 06:54:04</t>
  </si>
  <si>
    <t>11.09.2023 06:54:05</t>
  </si>
  <si>
    <t>11.09.2023 06:54:37</t>
  </si>
  <si>
    <t>11.09.2023 06:54:38</t>
  </si>
  <si>
    <t>11.09.2023 06:54:40</t>
  </si>
  <si>
    <t>11.09.2023 06:54:41</t>
  </si>
  <si>
    <t>11.09.2023 06:54:43</t>
  </si>
  <si>
    <t>11.09.2023 06:54:44</t>
  </si>
  <si>
    <t>11.09.2023 06:55:01</t>
  </si>
  <si>
    <t>11.09.2023 06:55:02</t>
  </si>
  <si>
    <t>11.09.2023 06:55:04</t>
  </si>
  <si>
    <t>11.09.2023 06:55:05</t>
  </si>
  <si>
    <t>11.09.2023 06:55:07</t>
  </si>
  <si>
    <t>11.09.2023 06:55:25</t>
  </si>
  <si>
    <t>11.09.2023 06:55:26</t>
  </si>
  <si>
    <t>11.09.2023 06:55:28</t>
  </si>
  <si>
    <t>11.09.2023 06:55:29</t>
  </si>
  <si>
    <t>11.09.2023 06:55:31</t>
  </si>
  <si>
    <t>11.09.2023 06:56:31</t>
  </si>
  <si>
    <t>11.09.2023 06:56:32</t>
  </si>
  <si>
    <t>11.09.2023 06:56:34</t>
  </si>
  <si>
    <t>11.09.2023 06:56:35</t>
  </si>
  <si>
    <t>11.09.2023 06:56:37</t>
  </si>
  <si>
    <t>11.09.2023 06:56:38</t>
  </si>
  <si>
    <t>11.09.2023 06:57:55</t>
  </si>
  <si>
    <t>11.09.2023 06:57:56</t>
  </si>
  <si>
    <t>11.09.2023 06:57:58</t>
  </si>
  <si>
    <t>11.09.2023 06:57:59</t>
  </si>
  <si>
    <t>11.09.2023 06:58:01</t>
  </si>
  <si>
    <t>11.09.2023 06:58:43</t>
  </si>
  <si>
    <t>11.09.2023 06:59:08</t>
  </si>
  <si>
    <t>11.09.2023 06:59:09</t>
  </si>
  <si>
    <t>11.09.2023 06:59:11</t>
  </si>
  <si>
    <t>11.09.2023 06:59:12</t>
  </si>
  <si>
    <t>11.09.2023 06:59:14</t>
  </si>
  <si>
    <t>11.09.2023 06:59:17</t>
  </si>
  <si>
    <t>11.09.2023 06:59:18</t>
  </si>
  <si>
    <t>11.09.2023 06:59:20</t>
  </si>
  <si>
    <t>11.09.2023 06:59:21</t>
  </si>
  <si>
    <t>11.09.2023 06:59:23</t>
  </si>
  <si>
    <t>11.09.2023 06:59:24</t>
  </si>
  <si>
    <t>11.09.2023 06:59:26</t>
  </si>
  <si>
    <t>11.09.2023 06:59:56</t>
  </si>
  <si>
    <t>11.09.2023 06:59:57</t>
  </si>
  <si>
    <t>11.09.2023 06:59:59</t>
  </si>
  <si>
    <t>11.09.2023 07:00:00</t>
  </si>
  <si>
    <t>11.09.2023 07:00:02</t>
  </si>
  <si>
    <t>11.09.2023 07:00:48</t>
  </si>
  <si>
    <t>11.09.2023 07:00:50</t>
  </si>
  <si>
    <t>11.09.2023 07:00:51</t>
  </si>
  <si>
    <t>11.09.2023 07:00:53</t>
  </si>
  <si>
    <t>11.09.2023 07:00:57</t>
  </si>
  <si>
    <t>11.09.2023 07:00:59</t>
  </si>
  <si>
    <t>11.09.2023 07:01:26</t>
  </si>
  <si>
    <t>11.09.2023 07:01:27</t>
  </si>
  <si>
    <t>11.09.2023 07:01:29</t>
  </si>
  <si>
    <t>11.09.2023 07:01:30</t>
  </si>
  <si>
    <t>11.09.2023 07:01:32</t>
  </si>
  <si>
    <t>11.09.2023 07:01:41</t>
  </si>
  <si>
    <t>11.09.2023 07:01:42</t>
  </si>
  <si>
    <t>11.09.2023 07:01:44</t>
  </si>
  <si>
    <t>11.09.2023 07:01:45</t>
  </si>
  <si>
    <t>11.09.2023 07:01:47</t>
  </si>
  <si>
    <t>11.09.2023 07:01:48</t>
  </si>
  <si>
    <t>11.09.2023 07:01:50</t>
  </si>
  <si>
    <t>11.09.2023 07:01:51</t>
  </si>
  <si>
    <t>11.09.2023 07:02:09</t>
  </si>
  <si>
    <t>11.09.2023 07:02:14</t>
  </si>
  <si>
    <t>11.09.2023 07:02:15</t>
  </si>
  <si>
    <t>11.09.2023 07:02:17</t>
  </si>
  <si>
    <t>11.09.2023 07:02:18</t>
  </si>
  <si>
    <t>11.09.2023 07:02:20</t>
  </si>
  <si>
    <t>11.09.2023 07:02:23</t>
  </si>
  <si>
    <t>11.09.2023 07:02:26</t>
  </si>
  <si>
    <t>11.09.2023 07:02:35</t>
  </si>
  <si>
    <t>11.09.2023 07:02:36</t>
  </si>
  <si>
    <t>11.09.2023 07:02:38</t>
  </si>
  <si>
    <t>11.09.2023 07:02:39</t>
  </si>
  <si>
    <t>11.09.2023 07:02:41</t>
  </si>
  <si>
    <t>11.09.2023 07:02:42</t>
  </si>
  <si>
    <t>11.09.2023 07:02:44</t>
  </si>
  <si>
    <t>11.09.2023 07:02:45</t>
  </si>
  <si>
    <t>11.09.2023 07:02:47</t>
  </si>
  <si>
    <t>11.09.2023 07:02:50</t>
  </si>
  <si>
    <t>11.09.2023 07:03:12</t>
  </si>
  <si>
    <t>11.09.2023 07:03:14</t>
  </si>
  <si>
    <t>11.09.2023 07:03:15</t>
  </si>
  <si>
    <t>11.09.2023 07:03:17</t>
  </si>
  <si>
    <t>11.09.2023 07:04:20</t>
  </si>
  <si>
    <t>11.09.2023 07:04:21</t>
  </si>
  <si>
    <t>11.09.2023 07:04:23</t>
  </si>
  <si>
    <t>11.09.2023 07:04:24</t>
  </si>
  <si>
    <t>11.09.2023 07:04:26</t>
  </si>
  <si>
    <t>11.09.2023 07:04:29</t>
  </si>
  <si>
    <t>11.09.2023 07:04:32</t>
  </si>
  <si>
    <t>11.09.2023 07:04:33</t>
  </si>
  <si>
    <t>11.09.2023 07:04:35</t>
  </si>
  <si>
    <t>11.09.2023 07:04:36</t>
  </si>
  <si>
    <t>11.09.2023 07:04:38</t>
  </si>
  <si>
    <t>11.09.2023 07:04:39</t>
  </si>
  <si>
    <t>11.09.2023 07:04:41</t>
  </si>
  <si>
    <t>11.09.2023 07:04:42</t>
  </si>
  <si>
    <t>11.09.2023 07:04:44</t>
  </si>
  <si>
    <t>11.09.2023 07:05:15</t>
  </si>
  <si>
    <t>11.09.2023 07:05:17</t>
  </si>
  <si>
    <t>11.09.2023 07:05:18</t>
  </si>
  <si>
    <t>11.09.2023 07:05:20</t>
  </si>
  <si>
    <t>11.09.2023 07:05:21</t>
  </si>
  <si>
    <t>11.09.2023 07:05:23</t>
  </si>
  <si>
    <t>11.09.2023 07:05:24</t>
  </si>
  <si>
    <t>11.09.2023 07:05:26</t>
  </si>
  <si>
    <t>11.09.2023 07:05:36</t>
  </si>
  <si>
    <t>11.09.2023 07:05:38</t>
  </si>
  <si>
    <t>11.09.2023 07:05:39</t>
  </si>
  <si>
    <t>11.09.2023 07:05:41</t>
  </si>
  <si>
    <t>11.09.2023 07:05:42</t>
  </si>
  <si>
    <t>11.09.2023 07:05:44</t>
  </si>
  <si>
    <t>11.09.2023 07:05:45</t>
  </si>
  <si>
    <t>11.09.2023 07:05:47</t>
  </si>
  <si>
    <t>11.09.2023 07:06:41</t>
  </si>
  <si>
    <t>11.09.2023 07:06:42</t>
  </si>
  <si>
    <t>11.09.2023 07:06:44</t>
  </si>
  <si>
    <t>11.09.2023 07:06:45</t>
  </si>
  <si>
    <t>11.09.2023 07:06:47</t>
  </si>
  <si>
    <t>11.09.2023 07:06:51</t>
  </si>
  <si>
    <t>11.09.2023 07:07:23</t>
  </si>
  <si>
    <t>11.09.2023 07:07:48</t>
  </si>
  <si>
    <t>11.09.2023 07:09:28</t>
  </si>
  <si>
    <t>11.09.2023 07:09:31</t>
  </si>
  <si>
    <t>11.09.2023 07:09:33</t>
  </si>
  <si>
    <t>11.09.2023 07:09:34</t>
  </si>
  <si>
    <t>11.09.2023 07:09:36</t>
  </si>
  <si>
    <t>11.09.2023 07:09:37</t>
  </si>
  <si>
    <t>11.09.2023 07:09:48</t>
  </si>
  <si>
    <t>11.09.2023 07:09:51</t>
  </si>
  <si>
    <t>11.09.2023 07:09:52</t>
  </si>
  <si>
    <t>11.09.2023 07:09:54</t>
  </si>
  <si>
    <t>11.09.2023 07:09:55</t>
  </si>
  <si>
    <t>11.09.2023 07:09:57</t>
  </si>
  <si>
    <t>11.09.2023 07:09:58</t>
  </si>
  <si>
    <t>11.09.2023 07:10:00</t>
  </si>
  <si>
    <t>11.09.2023 07:10:01</t>
  </si>
  <si>
    <t>11.09.2023 07:10:04</t>
  </si>
  <si>
    <t>11.09.2023 07:10:40</t>
  </si>
  <si>
    <t>11.09.2023 07:10:42</t>
  </si>
  <si>
    <t>11.09.2023 07:10:43</t>
  </si>
  <si>
    <t>11.09.2023 07:10:45</t>
  </si>
  <si>
    <t>11.09.2023 07:10:46</t>
  </si>
  <si>
    <t>11.09.2023 07:10:48</t>
  </si>
  <si>
    <t>11.09.2023 07:10:49</t>
  </si>
  <si>
    <t>11.09.2023 07:10:58</t>
  </si>
  <si>
    <t>11.09.2023 07:11:00</t>
  </si>
  <si>
    <t>11.09.2023 07:11:01</t>
  </si>
  <si>
    <t>11.09.2023 07:11:03</t>
  </si>
  <si>
    <t>11.09.2023 07:11:07</t>
  </si>
  <si>
    <t>11.09.2023 07:11:10</t>
  </si>
  <si>
    <t>11.09.2023 07:11:15</t>
  </si>
  <si>
    <t>11.09.2023 07:11:16</t>
  </si>
  <si>
    <t>11.09.2023 07:11:18</t>
  </si>
  <si>
    <t>11.09.2023 07:11:19</t>
  </si>
  <si>
    <t>11.09.2023 07:11:24</t>
  </si>
  <si>
    <t>11.09.2023 07:11:39</t>
  </si>
  <si>
    <t>11.09.2023 07:11:40</t>
  </si>
  <si>
    <t>11.09.2023 07:11:42</t>
  </si>
  <si>
    <t>11.09.2023 07:12:27</t>
  </si>
  <si>
    <t>11.09.2023 07:12:28</t>
  </si>
  <si>
    <t>11.09.2023 07:12:30</t>
  </si>
  <si>
    <t>11.09.2023 07:12:31</t>
  </si>
  <si>
    <t>11.09.2023 07:12:33</t>
  </si>
  <si>
    <t>11.09.2023 07:14:12</t>
  </si>
  <si>
    <t>11.09.2023 07:14:13</t>
  </si>
  <si>
    <t>11.09.2023 07:14:15</t>
  </si>
  <si>
    <t>11.09.2023 07:14:32</t>
  </si>
  <si>
    <t>11.09.2023 07:14:33</t>
  </si>
  <si>
    <t>11.09.2023 07:14:34</t>
  </si>
  <si>
    <t>11.09.2023 07:14:40</t>
  </si>
  <si>
    <t>11.09.2023 07:14:42</t>
  </si>
  <si>
    <t>11.09.2023 07:14:43</t>
  </si>
  <si>
    <t>11.09.2023 07:14:45</t>
  </si>
  <si>
    <t>11.09.2023 07:15:34</t>
  </si>
  <si>
    <t>11.09.2023 07:15:36</t>
  </si>
  <si>
    <t>11.09.2023 07:15:37</t>
  </si>
  <si>
    <t>11.09.2023 07:15:39</t>
  </si>
  <si>
    <t>11.09.2023 07:15:40</t>
  </si>
  <si>
    <t>11.09.2023 07:18:07</t>
  </si>
  <si>
    <t>11.09.2023 07:18:10</t>
  </si>
  <si>
    <t>11.09.2023 07:18:12</t>
  </si>
  <si>
    <t>11.09.2023 07:18:13</t>
  </si>
  <si>
    <t>11.09.2023 07:18:15</t>
  </si>
  <si>
    <t>11.09.2023 07:18:16</t>
  </si>
  <si>
    <t>11.09.2023 07:18:18</t>
  </si>
  <si>
    <t>11.09.2023 07:18:19</t>
  </si>
  <si>
    <t>11.09.2023 07:18:21</t>
  </si>
  <si>
    <t>11.09.2023 07:18:22</t>
  </si>
  <si>
    <t>11.09.2023 07:18:24</t>
  </si>
  <si>
    <t>11.09.2023 07:18:25</t>
  </si>
  <si>
    <t>11.09.2023 07:18:27</t>
  </si>
  <si>
    <t>11.09.2023 07:18:40</t>
  </si>
  <si>
    <t>11.09.2023 07:18:42</t>
  </si>
  <si>
    <t>11.09.2023 07:18:43</t>
  </si>
  <si>
    <t>11.09.2023 07:18:45</t>
  </si>
  <si>
    <t>11.09.2023 07:18:46</t>
  </si>
  <si>
    <t>11.09.2023 07:18:49</t>
  </si>
  <si>
    <t>11.09.2023 07:21:00</t>
  </si>
  <si>
    <t>11.09.2023 07:21:03</t>
  </si>
  <si>
    <t>11.09.2023 07:21:04</t>
  </si>
  <si>
    <t>11.09.2023 07:21:07</t>
  </si>
  <si>
    <t>11.09.2023 07:21:09</t>
  </si>
  <si>
    <t>11.09.2023 07:21:10</t>
  </si>
  <si>
    <t>11.09.2023 07:21:12</t>
  </si>
  <si>
    <t>11.09.2023 07:21:13</t>
  </si>
  <si>
    <t>11.09.2023 07:21:15</t>
  </si>
  <si>
    <t>11.09.2023 07:21:16</t>
  </si>
  <si>
    <t>11.09.2023 07:21:49</t>
  </si>
  <si>
    <t>11.09.2023 07:21:52</t>
  </si>
  <si>
    <t>11.09.2023 07:21:54</t>
  </si>
  <si>
    <t>11.09.2023 07:21:55</t>
  </si>
  <si>
    <t>11.09.2023 07:21:57</t>
  </si>
  <si>
    <t>11.09.2023 07:21:58</t>
  </si>
  <si>
    <t>11.09.2023 07:22:00</t>
  </si>
  <si>
    <t>11.09.2023 07:22:01</t>
  </si>
  <si>
    <t>11.09.2023 07:22:03</t>
  </si>
  <si>
    <t>11.09.2023 07:22:04</t>
  </si>
  <si>
    <t>11.09.2023 07:22:28</t>
  </si>
  <si>
    <t>11.09.2023 07:22:30</t>
  </si>
  <si>
    <t>11.09.2023 07:22:31</t>
  </si>
  <si>
    <t>11.09.2023 07:22:33</t>
  </si>
  <si>
    <t>11.09.2023 07:22:34</t>
  </si>
  <si>
    <t>11.09.2023 07:22:36</t>
  </si>
  <si>
    <t>11.09.2023 07:22:37</t>
  </si>
  <si>
    <t>11.09.2023 07:22:39</t>
  </si>
  <si>
    <t>11.09.2023 07:22:40</t>
  </si>
  <si>
    <t>11.09.2023 07:22:42</t>
  </si>
  <si>
    <t>11.09.2023 07:23:12</t>
  </si>
  <si>
    <t>11.09.2023 07:23:13</t>
  </si>
  <si>
    <t>11.09.2023 07:23:15</t>
  </si>
  <si>
    <t>11.09.2023 07:23:16</t>
  </si>
  <si>
    <t>11.09.2023 07:23:18</t>
  </si>
  <si>
    <t>11.09.2023 07:23:19</t>
  </si>
  <si>
    <t>11.09.2023 07:23:21</t>
  </si>
  <si>
    <t>11.09.2023 07:24:18</t>
  </si>
  <si>
    <t>11.09.2023 07:24:19</t>
  </si>
  <si>
    <t>11.09.2023 07:24:21</t>
  </si>
  <si>
    <t>11.09.2023 07:24:22</t>
  </si>
  <si>
    <t>11.09.2023 07:24:24</t>
  </si>
  <si>
    <t>11.09.2023 07:24:25</t>
  </si>
  <si>
    <t>11.09.2023 07:25:19</t>
  </si>
  <si>
    <t>11.09.2023 07:25:21</t>
  </si>
  <si>
    <t>11.09.2023 07:25:22</t>
  </si>
  <si>
    <t>11.09.2023 07:25:24</t>
  </si>
  <si>
    <t>11.09.2023 07:25:25</t>
  </si>
  <si>
    <t>11.09.2023 07:25:27</t>
  </si>
  <si>
    <t>11.09.2023 07:25:28</t>
  </si>
  <si>
    <t>11.09.2023 07:25:30</t>
  </si>
  <si>
    <t>11.09.2023 07:25:31</t>
  </si>
  <si>
    <t>11.09.2023 07:25:33</t>
  </si>
  <si>
    <t>11.09.2023 07:26:25</t>
  </si>
  <si>
    <t>11.09.2023 07:26:28</t>
  </si>
  <si>
    <t>11.09.2023 07:26:30</t>
  </si>
  <si>
    <t>11.09.2023 07:26:31</t>
  </si>
  <si>
    <t>11.09.2023 07:26:33</t>
  </si>
  <si>
    <t>11.09.2023 07:26:34</t>
  </si>
  <si>
    <t>11.09.2023 07:26:36</t>
  </si>
  <si>
    <t>11.09.2023 07:26:37</t>
  </si>
  <si>
    <t>11.09.2023 07:26:39</t>
  </si>
  <si>
    <t>11.09.2023 07:26:40</t>
  </si>
  <si>
    <t>11.09.2023 07:26:42</t>
  </si>
  <si>
    <t>11.09.2023 07:26:43</t>
  </si>
  <si>
    <t>11.09.2023 07:26:45</t>
  </si>
  <si>
    <t>11.09.2023 07:26:46</t>
  </si>
  <si>
    <t>11.09.2023 07:26:48</t>
  </si>
  <si>
    <t>11.09.2023 07:26:49</t>
  </si>
  <si>
    <t>11.09.2023 07:27:51</t>
  </si>
  <si>
    <t>11.09.2023 07:27:52</t>
  </si>
  <si>
    <t>11.09.2023 07:27:54</t>
  </si>
  <si>
    <t>11.09.2023 07:27:55</t>
  </si>
  <si>
    <t>11.09.2023 07:27:57</t>
  </si>
  <si>
    <t>11.09.2023 07:28:00</t>
  </si>
  <si>
    <t>11.09.2023 07:28:25</t>
  </si>
  <si>
    <t>11.09.2023 07:28:27</t>
  </si>
  <si>
    <t>11.09.2023 07:28:28</t>
  </si>
  <si>
    <t>11.09.2023 07:28:30</t>
  </si>
  <si>
    <t>11.09.2023 07:28:31</t>
  </si>
  <si>
    <t>11.09.2023 07:28:33</t>
  </si>
  <si>
    <t>11.09.2023 07:29:36</t>
  </si>
  <si>
    <t>11.09.2023 07:29:37</t>
  </si>
  <si>
    <t>11.09.2023 07:29:39</t>
  </si>
  <si>
    <t>11.09.2023 07:29:40</t>
  </si>
  <si>
    <t>11.09.2023 07:29:51</t>
  </si>
  <si>
    <t>11.09.2023 07:30:51</t>
  </si>
  <si>
    <t>11.09.2023 07:30:54</t>
  </si>
  <si>
    <t>11.09.2023 07:30:57</t>
  </si>
  <si>
    <t>11.09.2023 07:30:58</t>
  </si>
  <si>
    <t>11.09.2023 07:31:00</t>
  </si>
  <si>
    <t>11.09.2023 07:31:01</t>
  </si>
  <si>
    <t>11.09.2023 07:31:03</t>
  </si>
  <si>
    <t>11.09.2023 07:31:04</t>
  </si>
  <si>
    <t>11.09.2023 07:31:07</t>
  </si>
  <si>
    <t>11.09.2023 07:31:09</t>
  </si>
  <si>
    <t>11.09.2023 07:31:10</t>
  </si>
  <si>
    <t>11.09.2023 07:31:12</t>
  </si>
  <si>
    <t>11.09.2023 07:31:13</t>
  </si>
  <si>
    <t>11.09.2023 07:31:15</t>
  </si>
  <si>
    <t>11.09.2023 07:31:32</t>
  </si>
  <si>
    <t>11.09.2023 07:31:35</t>
  </si>
  <si>
    <t>11.09.2023 07:31:37</t>
  </si>
  <si>
    <t>11.09.2023 07:31:38</t>
  </si>
  <si>
    <t>11.09.2023 07:31:40</t>
  </si>
  <si>
    <t>11.09.2023 07:34:28</t>
  </si>
  <si>
    <t>11.09.2023 07:34:29</t>
  </si>
  <si>
    <t>11.09.2023 07:34:31</t>
  </si>
  <si>
    <t>11.09.2023 07:34:32</t>
  </si>
  <si>
    <t>11.09.2023 07:34:34</t>
  </si>
  <si>
    <t>11.09.2023 07:34:37</t>
  </si>
  <si>
    <t>11.09.2023 07:34:38</t>
  </si>
  <si>
    <t>11.09.2023 07:34:40</t>
  </si>
  <si>
    <t>11.09.2023 07:34:41</t>
  </si>
  <si>
    <t>11.09.2023 07:34:43</t>
  </si>
  <si>
    <t>11.09.2023 07:34:44</t>
  </si>
  <si>
    <t>11.09.2023 07:34:53</t>
  </si>
  <si>
    <t>11.09.2023 07:34:56</t>
  </si>
  <si>
    <t>11.09.2023 07:34:58</t>
  </si>
  <si>
    <t>11.09.2023 07:34:59</t>
  </si>
  <si>
    <t>11.09.2023 07:35:01</t>
  </si>
  <si>
    <t>11.09.2023 07:35:02</t>
  </si>
  <si>
    <t>11.09.2023 07:35:04</t>
  </si>
  <si>
    <t>11.09.2023 07:35:32</t>
  </si>
  <si>
    <t>11.09.2023 07:35:33</t>
  </si>
  <si>
    <t>11.09.2023 07:35:35</t>
  </si>
  <si>
    <t>11.09.2023 07:35:53</t>
  </si>
  <si>
    <t>11.09.2023 07:35:54</t>
  </si>
  <si>
    <t>11.09.2023 07:35:56</t>
  </si>
  <si>
    <t>11.09.2023 07:37:20</t>
  </si>
  <si>
    <t>11.09.2023 07:37:23</t>
  </si>
  <si>
    <t>11.09.2023 07:37:24</t>
  </si>
  <si>
    <t>11.09.2023 07:37:26</t>
  </si>
  <si>
    <t>11.09.2023 07:37:27</t>
  </si>
  <si>
    <t>11.09.2023 07:37:29</t>
  </si>
  <si>
    <t>11.09.2023 07:37:57</t>
  </si>
  <si>
    <t>11.09.2023 07:37:59</t>
  </si>
  <si>
    <t>11.09.2023 07:38:00</t>
  </si>
  <si>
    <t>11.09.2023 07:38:02</t>
  </si>
  <si>
    <t>11.09.2023 07:38:12</t>
  </si>
  <si>
    <t>11.09.2023 07:38:14</t>
  </si>
  <si>
    <t>11.09.2023 07:38:15</t>
  </si>
  <si>
    <t>11.09.2023 07:38:17</t>
  </si>
  <si>
    <t>11.09.2023 07:38:24</t>
  </si>
  <si>
    <t>11.09.2023 07:38:26</t>
  </si>
  <si>
    <t>11.09.2023 07:38:27</t>
  </si>
  <si>
    <t>11.09.2023 07:38:29</t>
  </si>
  <si>
    <t>11.09.2023 07:38:30</t>
  </si>
  <si>
    <t>11.09.2023 07:38:32</t>
  </si>
  <si>
    <t>11.09.2023 07:38:33</t>
  </si>
  <si>
    <t>11.09.2023 07:38:35</t>
  </si>
  <si>
    <t>11.09.2023 07:38:36</t>
  </si>
  <si>
    <t>11.09.2023 07:38:47</t>
  </si>
  <si>
    <t>11.09.2023 07:38:48</t>
  </si>
  <si>
    <t>11.09.2023 07:38:50</t>
  </si>
  <si>
    <t>11.09.2023 07:38:51</t>
  </si>
  <si>
    <t>11.09.2023 07:38:53</t>
  </si>
  <si>
    <t>11.09.2023 07:38:54</t>
  </si>
  <si>
    <t>11.09.2023 07:38:56</t>
  </si>
  <si>
    <t>11.09.2023 07:38:57</t>
  </si>
  <si>
    <t>11.09.2023 07:38:59</t>
  </si>
  <si>
    <t>11.09.2023 07:39:00</t>
  </si>
  <si>
    <t>11.09.2023 07:39:03</t>
  </si>
  <si>
    <t>11.09.2023 07:39:24</t>
  </si>
  <si>
    <t>11.09.2023 07:39:26</t>
  </si>
  <si>
    <t>11.09.2023 07:39:27</t>
  </si>
  <si>
    <t>11.09.2023 07:39:29</t>
  </si>
  <si>
    <t>11.09.2023 07:41:11</t>
  </si>
  <si>
    <t>11.09.2023 07:41:12</t>
  </si>
  <si>
    <t>11.09.2023 07:41:14</t>
  </si>
  <si>
    <t>11.09.2023 07:41:15</t>
  </si>
  <si>
    <t>11.09.2023 07:41:18</t>
  </si>
  <si>
    <t>11.09.2023 07:42:18</t>
  </si>
  <si>
    <t>11.09.2023 07:42:21</t>
  </si>
  <si>
    <t>11.09.2023 07:42:24</t>
  </si>
  <si>
    <t>11.09.2023 07:42:26</t>
  </si>
  <si>
    <t>11.09.2023 07:42:56</t>
  </si>
  <si>
    <t>11.09.2023 07:42:57</t>
  </si>
  <si>
    <t>11.09.2023 07:42:59</t>
  </si>
  <si>
    <t>11.09.2023 07:43:00</t>
  </si>
  <si>
    <t>11.09.2023 07:43:02</t>
  </si>
  <si>
    <t>11.09.2023 07:43:17</t>
  </si>
  <si>
    <t>11.09.2023 07:43:20</t>
  </si>
  <si>
    <t>11.09.2023 07:43:21</t>
  </si>
  <si>
    <t>11.09.2023 07:43:23</t>
  </si>
  <si>
    <t>11.09.2023 07:43:24</t>
  </si>
  <si>
    <t>11.09.2023 07:43:26</t>
  </si>
  <si>
    <t>11.09.2023 07:43:27</t>
  </si>
  <si>
    <t>11.09.2023 07:43:29</t>
  </si>
  <si>
    <t>11.09.2023 07:43:30</t>
  </si>
  <si>
    <t>11.09.2023 07:43:32</t>
  </si>
  <si>
    <t>11.09.2023 07:43:33</t>
  </si>
  <si>
    <t>11.09.2023 07:43:34</t>
  </si>
  <si>
    <t>11.09.2023 07:43:36</t>
  </si>
  <si>
    <t>11.09.2023 07:43:39</t>
  </si>
  <si>
    <t>11.09.2023 07:43:40</t>
  </si>
  <si>
    <t>11.09.2023 07:43:42</t>
  </si>
  <si>
    <t>11.09.2023 07:43:43</t>
  </si>
  <si>
    <t>11.09.2023 07:45:27</t>
  </si>
  <si>
    <t>11.09.2023 07:45:30</t>
  </si>
  <si>
    <t>11.09.2023 07:45:31</t>
  </si>
  <si>
    <t>11.09.2023 07:45:34</t>
  </si>
  <si>
    <t>11.09.2023 07:45:36</t>
  </si>
  <si>
    <t>11.09.2023 07:45:37</t>
  </si>
  <si>
    <t>11.09.2023 07:45:39</t>
  </si>
  <si>
    <t>11.09.2023 07:45:40</t>
  </si>
  <si>
    <t>11.09.2023 07:45:42</t>
  </si>
  <si>
    <t>11.09.2023 07:45:43</t>
  </si>
  <si>
    <t>11.09.2023 07:45:45</t>
  </si>
  <si>
    <t>11.09.2023 07:45:46</t>
  </si>
  <si>
    <t>11.09.2023 07:45:48</t>
  </si>
  <si>
    <t>11.09.2023 07:45:49</t>
  </si>
  <si>
    <t>11.09.2023 07:45:51</t>
  </si>
  <si>
    <t>11.09.2023 07:47:10</t>
  </si>
  <si>
    <t>11.09.2023 07:47:13</t>
  </si>
  <si>
    <t>11.09.2023 07:47:15</t>
  </si>
  <si>
    <t>11.09.2023 07:47:16</t>
  </si>
  <si>
    <t>11.09.2023 07:47:18</t>
  </si>
  <si>
    <t>11.09.2023 07:50:01</t>
  </si>
  <si>
    <t>11.09.2023 07:50:03</t>
  </si>
  <si>
    <t>11.09.2023 07:50:04</t>
  </si>
  <si>
    <t>11.09.2023 07:50:06</t>
  </si>
  <si>
    <t>11.09.2023 07:50:07</t>
  </si>
  <si>
    <t>11.09.2023 07:50:27</t>
  </si>
  <si>
    <t>11.09.2023 07:50:40</t>
  </si>
  <si>
    <t>11.09.2023 07:50:41</t>
  </si>
  <si>
    <t>11.09.2023 07:50:43</t>
  </si>
  <si>
    <t>11.09.2023 07:50:44</t>
  </si>
  <si>
    <t>11.09.2023 07:50:46</t>
  </si>
  <si>
    <t>11.09.2023 07:52:02</t>
  </si>
  <si>
    <t>11.09.2023 07:52:04</t>
  </si>
  <si>
    <t>11.09.2023 07:52:05</t>
  </si>
  <si>
    <t>11.09.2023 07:52:07</t>
  </si>
  <si>
    <t>11.09.2023 07:52:08</t>
  </si>
  <si>
    <t>11.09.2023 07:52:11</t>
  </si>
  <si>
    <t>11.09.2023 07:52:17</t>
  </si>
  <si>
    <t>11.09.2023 07:52:19</t>
  </si>
  <si>
    <t>11.09.2023 07:52:20</t>
  </si>
  <si>
    <t>11.09.2023 07:52:22</t>
  </si>
  <si>
    <t>11.09.2023 07:52:23</t>
  </si>
  <si>
    <t>11.09.2023 07:52:25</t>
  </si>
  <si>
    <t>11.09.2023 07:52:32</t>
  </si>
  <si>
    <t>11.09.2023 07:52:34</t>
  </si>
  <si>
    <t>11.09.2023 07:52:35</t>
  </si>
  <si>
    <t>11.09.2023 07:52:37</t>
  </si>
  <si>
    <t>11.09.2023 07:52:38</t>
  </si>
  <si>
    <t>11.09.2023 07:52:41</t>
  </si>
  <si>
    <t>11.09.2023 07:53:01</t>
  </si>
  <si>
    <t>11.09.2023 07:53:05</t>
  </si>
  <si>
    <t>11.09.2023 07:53:07</t>
  </si>
  <si>
    <t>11.09.2023 07:53:08</t>
  </si>
  <si>
    <t>11.09.2023 07:53:10</t>
  </si>
  <si>
    <t>11.09.2023 07:53:11</t>
  </si>
  <si>
    <t>11.09.2023 07:54:08</t>
  </si>
  <si>
    <t>11.09.2023 07:54:11</t>
  </si>
  <si>
    <t>11.09.2023 07:54:13</t>
  </si>
  <si>
    <t>11.09.2023 07:54:14</t>
  </si>
  <si>
    <t>11.09.2023 07:54:16</t>
  </si>
  <si>
    <t>11.09.2023 07:54:17</t>
  </si>
  <si>
    <t>11.09.2023 07:54:19</t>
  </si>
  <si>
    <t>11.09.2023 07:54:20</t>
  </si>
  <si>
    <t>11.09.2023 07:54:37</t>
  </si>
  <si>
    <t>11.09.2023 07:54:40</t>
  </si>
  <si>
    <t>11.09.2023 07:54:41</t>
  </si>
  <si>
    <t>11.09.2023 07:54:43</t>
  </si>
  <si>
    <t>11.09.2023 07:54:44</t>
  </si>
  <si>
    <t>11.09.2023 07:54:46</t>
  </si>
  <si>
    <t>11.09.2023 07:54:47</t>
  </si>
  <si>
    <t>11.09.2023 07:54:49</t>
  </si>
  <si>
    <t>11.09.2023 07:54:50</t>
  </si>
  <si>
    <t>11.09.2023 07:54:52</t>
  </si>
  <si>
    <t>11.09.2023 07:54:53</t>
  </si>
  <si>
    <t>11.09.2023 07:54:55</t>
  </si>
  <si>
    <t>11.09.2023 07:55:07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</si>
  <si>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</si>
  <si>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</si>
  <si>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</si>
  <si>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</si>
  <si>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</si>
  <si>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</si>
  <si>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</si>
  <si>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07:55:19</t>
  </si>
  <si>
    <t>11.09.2023 07:55:20</t>
  </si>
  <si>
    <t>11.09.2023 07:55:25</t>
  </si>
  <si>
    <t>11.09.2023 07:55:26</t>
  </si>
  <si>
    <t>11.09.2023 07:55:28</t>
  </si>
  <si>
    <t>11.09.2023 07:55:29</t>
  </si>
  <si>
    <t>11.09.2023 07:56:02</t>
  </si>
  <si>
    <t>11.09.2023 07:56:04</t>
  </si>
  <si>
    <t>11.09.2023 07:56:05</t>
  </si>
  <si>
    <t>11.09.2023 07:56:07</t>
  </si>
  <si>
    <t>11.09.2023 07:56:08</t>
  </si>
  <si>
    <t>11.09.2023 07:56:10</t>
  </si>
  <si>
    <t>11.09.2023 07:56:13</t>
  </si>
  <si>
    <t>11.09.2023 07:56:41</t>
  </si>
  <si>
    <t>11.09.2023 07:56:44</t>
  </si>
  <si>
    <t>11.09.2023 07:56:46</t>
  </si>
  <si>
    <t>11.09.2023 07:56:47</t>
  </si>
  <si>
    <t>11.09.2023 07:56:49</t>
  </si>
  <si>
    <t>11.09.2023 07:56:50</t>
  </si>
  <si>
    <t>11.09.2023 07:58:11</t>
  </si>
  <si>
    <t>11.09.2023 07:58:13</t>
  </si>
  <si>
    <t>11.09.2023 07:58:14</t>
  </si>
  <si>
    <t>11.09.2023 07:58:16</t>
  </si>
  <si>
    <t>11.09.2023 07:58:23</t>
  </si>
  <si>
    <t>11.09.2023 07:58:25</t>
  </si>
  <si>
    <t>11.09.2023 07:58:26</t>
  </si>
  <si>
    <t>11.09.2023 07:58:28</t>
  </si>
  <si>
    <t>11.09.2023 07:58:29</t>
  </si>
  <si>
    <t>11.09.2023 07:58:34</t>
  </si>
  <si>
    <t>11.09.2023 07:58:37</t>
  </si>
  <si>
    <t>11.09.2023 07:58:38</t>
  </si>
  <si>
    <t>11.09.2023 07:58:40</t>
  </si>
  <si>
    <t>11.09.2023 07:58:41</t>
  </si>
  <si>
    <t>11.09.2023 07:58:43</t>
  </si>
  <si>
    <t>11.09.2023 07:58:44</t>
  </si>
  <si>
    <t>11.09.2023 07:58:46</t>
  </si>
  <si>
    <t>11.09.2023 07:58:47</t>
  </si>
  <si>
    <t>11.09.2023 07:58:49</t>
  </si>
  <si>
    <t>11.09.2023 07:58:56</t>
  </si>
  <si>
    <t>11.09.2023 07:58:58</t>
  </si>
  <si>
    <t>11.09.2023 07:58:59</t>
  </si>
  <si>
    <t>11.09.2023 07:59:01</t>
  </si>
  <si>
    <t>11.09.2023 07:59:04</t>
  </si>
  <si>
    <t>11.09.2023 07:59:16</t>
  </si>
  <si>
    <t>11.09.2023 07:59:17</t>
  </si>
  <si>
    <t>11.09.2023 07:59:19</t>
  </si>
  <si>
    <t>11.09.2023 07:59:20</t>
  </si>
  <si>
    <t>11.09.2023 07:59:32</t>
  </si>
  <si>
    <t>11.09.2023 07:59:34</t>
  </si>
  <si>
    <t>11.09.2023 07:59:35</t>
  </si>
  <si>
    <t>11.09.2023 07:59:37</t>
  </si>
  <si>
    <t>11.09.2023 07:59:38</t>
  </si>
  <si>
    <t>11.09.2023 07:59:41</t>
  </si>
  <si>
    <t>11.09.2023 07:59:43</t>
  </si>
  <si>
    <t>11.09.2023 07:59:44</t>
  </si>
  <si>
    <t>11.09.2023 07:59:46</t>
  </si>
  <si>
    <t>11.09.2023 07:59:47</t>
  </si>
  <si>
    <t>11.09.2023 08:01:26</t>
  </si>
  <si>
    <t>11.09.2023 08:01:28</t>
  </si>
  <si>
    <t>11.09.2023 08:01:29</t>
  </si>
  <si>
    <t>11.09.2023 08:01:31</t>
  </si>
  <si>
    <t>11.09.2023 08:01:32</t>
  </si>
  <si>
    <t>11.09.2023 08:01:34</t>
  </si>
  <si>
    <t>11.09.2023 08:01:35</t>
  </si>
  <si>
    <t>11.09.2023 08:01:38</t>
  </si>
  <si>
    <t>11.09.2023 08:01:56</t>
  </si>
  <si>
    <t>11.09.2023 08:01:58</t>
  </si>
  <si>
    <t>11.09.2023 08:01:59</t>
  </si>
  <si>
    <t>11.09.2023 08:02:01</t>
  </si>
  <si>
    <t>11.09.2023 08:02:02</t>
  </si>
  <si>
    <t>11.09.2023 08:02:04</t>
  </si>
  <si>
    <t>11.09.2023 08:02:05</t>
  </si>
  <si>
    <t>11.09.2023 08:02:07</t>
  </si>
  <si>
    <t>11.09.2023 08:02:08</t>
  </si>
  <si>
    <t>11.09.2023 08:02:10</t>
  </si>
  <si>
    <t>11.09.2023 08:02:11</t>
  </si>
  <si>
    <t>11.09.2023 08:02:14</t>
  </si>
  <si>
    <t>11.09.2023 08:02:16</t>
  </si>
  <si>
    <t>11.09.2023 08:02:17</t>
  </si>
  <si>
    <t>11.09.2023 08:02:19</t>
  </si>
  <si>
    <t>11.09.2023 08:02:20</t>
  </si>
  <si>
    <t>11.09.2023 08:02:22</t>
  </si>
  <si>
    <t>11.09.2023 08:02:23</t>
  </si>
  <si>
    <t>11.09.2023 08:02:25</t>
  </si>
  <si>
    <t>11.09.2023 08:02:26</t>
  </si>
  <si>
    <t>11.09.2023 08:02:28</t>
  </si>
  <si>
    <t>11.09.2023 08:02:29</t>
  </si>
  <si>
    <t>11.09.2023 08:02:31</t>
  </si>
  <si>
    <t>11.09.2023 08:02:34</t>
  </si>
  <si>
    <t>11.09.2023 08:02:55</t>
  </si>
  <si>
    <t>11.09.2023 08:03:02</t>
  </si>
  <si>
    <t>11.09.2023 08:03:04</t>
  </si>
  <si>
    <t>11.09.2023 08:03:05</t>
  </si>
  <si>
    <t>11.09.2023 08:03:07</t>
  </si>
  <si>
    <t>11.09.2023 08:03:08</t>
  </si>
  <si>
    <t>11.09.2023 08:03:10</t>
  </si>
  <si>
    <t>11.09.2023 08:03:11</t>
  </si>
  <si>
    <t>11.09.2023 08:03:13</t>
  </si>
  <si>
    <t>11.09.2023 08:03:14</t>
  </si>
  <si>
    <t>11.09.2023 08:03:43</t>
  </si>
  <si>
    <t>11.09.2023 08:03:44</t>
  </si>
  <si>
    <t>11.09.2023 08:03:46</t>
  </si>
  <si>
    <t>11.09.2023 08:03:47</t>
  </si>
  <si>
    <t>11.09.2023 08:03:49</t>
  </si>
  <si>
    <t>11.09.2023 08:03:50</t>
  </si>
  <si>
    <t>11.09.2023 08:03:52</t>
  </si>
  <si>
    <t>11.09.2023 08:03:55</t>
  </si>
  <si>
    <t>11.09.2023 08:03:56</t>
  </si>
  <si>
    <t>11.09.2023 08:03:58</t>
  </si>
  <si>
    <t>11.09.2023 08:03:59</t>
  </si>
  <si>
    <t>11.09.2023 08:04:01</t>
  </si>
  <si>
    <t>11.09.2023 08:04:02</t>
  </si>
  <si>
    <t>11.09.2023 08:04:04</t>
  </si>
  <si>
    <t>11.09.2023 08:04:05</t>
  </si>
  <si>
    <t>11.09.2023 08:04:06</t>
  </si>
  <si>
    <t>11.09.2023 08:04:08</t>
  </si>
  <si>
    <t>11.09.2023 08:04:09</t>
  </si>
  <si>
    <t>11.09.2023 08:04:11</t>
  </si>
  <si>
    <t>11.09.2023 08:04:42</t>
  </si>
  <si>
    <t>11.09.2023 08:04:44</t>
  </si>
  <si>
    <t>11.09.2023 08:04:45</t>
  </si>
  <si>
    <t>11.09.2023 08:04:47</t>
  </si>
  <si>
    <t>11.09.2023 08:04:48</t>
  </si>
  <si>
    <t>11.09.2023 08:04:50</t>
  </si>
  <si>
    <t>11.09.2023 08:04:51</t>
  </si>
  <si>
    <t>11.09.2023 08:04:53</t>
  </si>
  <si>
    <t>11.09.2023 08:05:15</t>
  </si>
  <si>
    <t>11.09.2023 08:05:17</t>
  </si>
  <si>
    <t>11.09.2023 08:05:18</t>
  </si>
  <si>
    <t>11.09.2023 08:05:21</t>
  </si>
  <si>
    <t>11.09.2023 08:06:09</t>
  </si>
  <si>
    <t>11.09.2023 08:06:11</t>
  </si>
  <si>
    <t>11.09.2023 08:06:12</t>
  </si>
  <si>
    <t>11.09.2023 08:06:14</t>
  </si>
  <si>
    <t>11.09.2023 08:06:20</t>
  </si>
  <si>
    <t>11.09.2023 08:06:21</t>
  </si>
  <si>
    <t>11.09.2023 08:06:23</t>
  </si>
  <si>
    <t>11.09.2023 08:06:24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</si>
  <si>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</si>
  <si>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</si>
  <si>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</si>
  <si>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</si>
  <si>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</si>
  <si>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</si>
  <si>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</si>
  <si>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08:06:45</t>
  </si>
  <si>
    <t>11.09.2023 08:06:47</t>
  </si>
  <si>
    <t>11.09.2023 08:06:48</t>
  </si>
  <si>
    <t>11.09.2023 08:06:50</t>
  </si>
  <si>
    <t>11.09.2023 08:06:53</t>
  </si>
  <si>
    <t>11.09.2023 08:07:20</t>
  </si>
  <si>
    <t>11.09.2023 08:07:21</t>
  </si>
  <si>
    <t>11.09.2023 08:07:23</t>
  </si>
  <si>
    <t>11.09.2023 08:07:24</t>
  </si>
  <si>
    <t>11.09.2023 08:07:26</t>
  </si>
  <si>
    <t>11.09.2023 08:09:35</t>
  </si>
  <si>
    <t>11.09.2023 08:09:36</t>
  </si>
  <si>
    <t>11.09.2023 08:09:38</t>
  </si>
  <si>
    <t>11.09.2023 08:09:41</t>
  </si>
  <si>
    <t>11.09.2023 08:09:42</t>
  </si>
  <si>
    <t>11.09.2023 08:09:44</t>
  </si>
  <si>
    <t>11.09.2023 08:09:45</t>
  </si>
  <si>
    <t>11.09.2023 08:11:20</t>
  </si>
  <si>
    <t>11.09.2023 08:11:21</t>
  </si>
  <si>
    <t>11.09.2023 08:11:23</t>
  </si>
  <si>
    <t>11.09.2023 08:11:24</t>
  </si>
  <si>
    <t>11.09.2023 08:11:26</t>
  </si>
  <si>
    <t>11.09.2023 08:11:27</t>
  </si>
  <si>
    <t>11.09.2023 08:11:29</t>
  </si>
  <si>
    <t>11.09.2023 08:11:30</t>
  </si>
  <si>
    <t>11.09.2023 08:11:32</t>
  </si>
  <si>
    <t>11.09.2023 08:11:33</t>
  </si>
  <si>
    <t>11.09.2023 08:11:56</t>
  </si>
  <si>
    <t>11.09.2023 08:11:57</t>
  </si>
  <si>
    <t>11.09.2023 08:11:59</t>
  </si>
  <si>
    <t>11.09.2023 08:12:00</t>
  </si>
  <si>
    <t>11.09.2023 08:13:39</t>
  </si>
  <si>
    <t>11.09.2023 08:13:41</t>
  </si>
  <si>
    <t>11.09.2023 08:13:42</t>
  </si>
  <si>
    <t>11.09.2023 08:13:44</t>
  </si>
  <si>
    <t>11.09.2023 08:13:48</t>
  </si>
  <si>
    <t>11.09.2023 08:13:51</t>
  </si>
  <si>
    <t>11.09.2023 08:13:53</t>
  </si>
  <si>
    <t>11.09.2023 08:13:54</t>
  </si>
  <si>
    <t>11.09.2023 08:13:56</t>
  </si>
  <si>
    <t>11.09.2023 08:13:57</t>
  </si>
  <si>
    <t>11.09.2023 08:14:35</t>
  </si>
  <si>
    <t>11.09.2023 08:14:36</t>
  </si>
  <si>
    <t>11.09.2023 08:14:38</t>
  </si>
  <si>
    <t>11.09.2023 08:14:39</t>
  </si>
  <si>
    <t>11.09.2023 08:14:42</t>
  </si>
  <si>
    <t>11.09.2023 08:15:54</t>
  </si>
  <si>
    <t>11.09.2023 08:15:57</t>
  </si>
  <si>
    <t>11.09.2023 08:15:59</t>
  </si>
  <si>
    <t>11.09.2023 08:16:00</t>
  </si>
  <si>
    <t>11.09.2023 08:16:02</t>
  </si>
  <si>
    <t>11.09.2023 08:16:03</t>
  </si>
  <si>
    <t>11.09.2023 08:16:05</t>
  </si>
  <si>
    <t>11.09.2023 08:16:11</t>
  </si>
  <si>
    <t>11.09.2023 08:16:12</t>
  </si>
  <si>
    <t>11.09.2023 08:16:14</t>
  </si>
  <si>
    <t>11.09.2023 08:16:15</t>
  </si>
  <si>
    <t>11.09.2023 08:16:17</t>
  </si>
  <si>
    <t>11.09.2023 08:16:18</t>
  </si>
  <si>
    <t>11.09.2023 08:16:20</t>
  </si>
  <si>
    <t>11.09.2023 08:16:21</t>
  </si>
  <si>
    <t>11.09.2023 08:16:23</t>
  </si>
  <si>
    <t>11.09.2023 08:16:24</t>
  </si>
  <si>
    <t>11.09.2023 08:16:26</t>
  </si>
  <si>
    <t>11.09.2023 08:17:24</t>
  </si>
  <si>
    <t>11.09.2023 08:17:30</t>
  </si>
  <si>
    <t>11.09.2023 08:18:30</t>
  </si>
  <si>
    <t>11.09.2023 08:18:32</t>
  </si>
  <si>
    <t>11.09.2023 08:18:33</t>
  </si>
  <si>
    <t>11.09.2023 08:18:35</t>
  </si>
  <si>
    <t>11.09.2023 08:18:36</t>
  </si>
  <si>
    <t>11.09.2023 08:18:38</t>
  </si>
  <si>
    <t>11.09.2023 08:18:39</t>
  </si>
  <si>
    <t>11.09.2023 08:18:45</t>
  </si>
  <si>
    <t>11.09.2023 08:18:47</t>
  </si>
  <si>
    <t>11.09.2023 08:18:48</t>
  </si>
  <si>
    <t>11.09.2023 08:18:50</t>
  </si>
  <si>
    <t>11.09.2023 08:18:51</t>
  </si>
  <si>
    <t>11.09.2023 08:18:53</t>
  </si>
  <si>
    <t>11.09.2023 08:18:54</t>
  </si>
  <si>
    <t>11.09.2023 08:18:56</t>
  </si>
  <si>
    <t>11.09.2023 08:18:57</t>
  </si>
  <si>
    <t>11.09.2023 08:18:59</t>
  </si>
  <si>
    <t>11.09.2023 08:19:24</t>
  </si>
  <si>
    <t>11.09.2023 08:19:26</t>
  </si>
  <si>
    <t>11.09.2023 08:19:27</t>
  </si>
  <si>
    <t>11.09.2023 08:19:29</t>
  </si>
  <si>
    <t>11.09.2023 08:19:30</t>
  </si>
  <si>
    <t>11.09.2023 08:19:32</t>
  </si>
  <si>
    <t>11.09.2023 08:19:33</t>
  </si>
  <si>
    <t>11.09.2023 08:19:38</t>
  </si>
  <si>
    <t>11.09.2023 08:19:39</t>
  </si>
  <si>
    <t>11.09.2023 08:19:41</t>
  </si>
  <si>
    <t>11.09.2023 08:19:42</t>
  </si>
  <si>
    <t>11.09.2023 08:19:44</t>
  </si>
  <si>
    <t>11.09.2023 08:19:45</t>
  </si>
  <si>
    <t>11.09.2023 08:19:48</t>
  </si>
  <si>
    <t>11.09.2023 08:19:50</t>
  </si>
  <si>
    <t>11.09.2023 08:19:51</t>
  </si>
  <si>
    <t>11.09.2023 08:19:53</t>
  </si>
  <si>
    <t>11.09.2023 08:19:54</t>
  </si>
  <si>
    <t>11.09.2023 08:19:56</t>
  </si>
  <si>
    <t>11.09.2023 08:19:57</t>
  </si>
  <si>
    <t>11.09.2023 08:19:59</t>
  </si>
  <si>
    <t>11.09.2023 08:20:06</t>
  </si>
  <si>
    <t>11.09.2023 08:20:08</t>
  </si>
  <si>
    <t>11.09.2023 08:20:09</t>
  </si>
  <si>
    <t>11.09.2023 08:20:11</t>
  </si>
  <si>
    <t>11.09.2023 08:20:12</t>
  </si>
  <si>
    <t>11.09.2023 08:20:15</t>
  </si>
  <si>
    <t>11.09.2023 08:20:18</t>
  </si>
  <si>
    <t>11.09.2023 08:20:20</t>
  </si>
  <si>
    <t>11.09.2023 08:20:21</t>
  </si>
  <si>
    <t>11.09.2023 08:20:23</t>
  </si>
  <si>
    <t>11.09.2023 08:20:26</t>
  </si>
  <si>
    <t>11.09.2023 08:21:06</t>
  </si>
  <si>
    <t>11.09.2023 08:21:08</t>
  </si>
  <si>
    <t>11.09.2023 08:21:09</t>
  </si>
  <si>
    <t>11.09.2023 08:21:11</t>
  </si>
  <si>
    <t>11.09.2023 08:21:12</t>
  </si>
  <si>
    <t>11.09.2023 08:21:14</t>
  </si>
  <si>
    <t>11.09.2023 08:21:15</t>
  </si>
  <si>
    <t>11.09.2023 08:21:26</t>
  </si>
  <si>
    <t>11.09.2023 08:21:27</t>
  </si>
  <si>
    <t>11.09.2023 08:21:29</t>
  </si>
  <si>
    <t>11.09.2023 08:21:54</t>
  </si>
  <si>
    <t>11.09.2023 08:21:56</t>
  </si>
  <si>
    <t>11.09.2023 08:21:57</t>
  </si>
  <si>
    <t>11.09.2023 08:21:59</t>
  </si>
  <si>
    <t>11.09.2023 08:22:50</t>
  </si>
  <si>
    <t>11.09.2023 08:22:51</t>
  </si>
  <si>
    <t>11.09.2023 08:22:53</t>
  </si>
  <si>
    <t>11.09.2023 08:22:54</t>
  </si>
  <si>
    <t>11.09.2023 08:22:56</t>
  </si>
  <si>
    <t>11.09.2023 08:22:57</t>
  </si>
  <si>
    <t>11.09.2023 08:22:59</t>
  </si>
  <si>
    <t>11.09.2023 08:23:02</t>
  </si>
  <si>
    <t>11.09.2023 08:23:39</t>
  </si>
  <si>
    <t>11.09.2023 08:23:42</t>
  </si>
  <si>
    <t>11.09.2023 08:23:44</t>
  </si>
  <si>
    <t>11.09.2023 08:23:45</t>
  </si>
  <si>
    <t>11.09.2023 08:23:47</t>
  </si>
  <si>
    <t>11.09.2023 08:23:48</t>
  </si>
  <si>
    <t>11.09.2023 08:23:51</t>
  </si>
  <si>
    <t>11.09.2023 08:23:53</t>
  </si>
  <si>
    <t>11.09.2023 08:23:54</t>
  </si>
  <si>
    <t>11.09.2023 08:23:56</t>
  </si>
  <si>
    <t>11.09.2023 08:23:57</t>
  </si>
  <si>
    <t>11.09.2023 08:23:59</t>
  </si>
  <si>
    <t>11.09.2023 08:24:17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</si>
  <si>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</si>
  <si>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</si>
  <si>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</si>
  <si>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</si>
  <si>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</si>
  <si>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</si>
  <si>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08:24:57</t>
  </si>
  <si>
    <t>11.09.2023 08:24:59</t>
  </si>
  <si>
    <t>11.09.2023 08:25:00</t>
  </si>
  <si>
    <t>11.09.2023 08:25:02</t>
  </si>
  <si>
    <t>11.09.2023 08:25:03</t>
  </si>
  <si>
    <t>11.09.2023 08:25:05</t>
  </si>
  <si>
    <t>11.09.2023 08:25:06</t>
  </si>
  <si>
    <t>11.09.2023 08:25:08</t>
  </si>
  <si>
    <t>11.09.2023 08:25:09</t>
  </si>
  <si>
    <t>11.09.2023 08:25:11</t>
  </si>
  <si>
    <t>11.09.2023 08:25:48</t>
  </si>
  <si>
    <t>11.09.2023 08:25:50</t>
  </si>
  <si>
    <t>11.09.2023 08:25:51</t>
  </si>
  <si>
    <t>11.09.2023 08:26:53</t>
  </si>
  <si>
    <t>11.09.2023 08:26:54</t>
  </si>
  <si>
    <t>11.09.2023 08:26:56</t>
  </si>
  <si>
    <t>11.09.2023 08:26:57</t>
  </si>
  <si>
    <t>11.09.2023 08:26:59</t>
  </si>
  <si>
    <t>11.09.2023 08:27:00</t>
  </si>
  <si>
    <t>11.09.2023 08:27:02</t>
  </si>
  <si>
    <t>11.09.2023 08:27:03</t>
  </si>
  <si>
    <t>11.09.2023 08:27:15</t>
  </si>
  <si>
    <t>11.09.2023 08:27:17</t>
  </si>
  <si>
    <t>11.09.2023 08:27:18</t>
  </si>
  <si>
    <t>11.09.2023 08:27:20</t>
  </si>
  <si>
    <t>11.09.2023 08:27:21</t>
  </si>
  <si>
    <t>11.09.2023 08:27:24</t>
  </si>
  <si>
    <t>11.09.2023 08:27:30</t>
  </si>
  <si>
    <t>11.09.2023 08:27:32</t>
  </si>
  <si>
    <t>11.09.2023 08:27:33</t>
  </si>
  <si>
    <t>11.09.2023 08:27:35</t>
  </si>
  <si>
    <t>11.09.2023 08:27:36</t>
  </si>
  <si>
    <t>11.09.2023 08:27:38</t>
  </si>
  <si>
    <t>11.09.2023 08:27:41</t>
  </si>
  <si>
    <t>11.09.2023 08:29:38</t>
  </si>
  <si>
    <t>11.09.2023 08:29:41</t>
  </si>
  <si>
    <t>11.09.2023 08:29:42</t>
  </si>
  <si>
    <t>11.09.2023 08:29:44</t>
  </si>
  <si>
    <t>11.09.2023 08:29:45</t>
  </si>
  <si>
    <t>11.09.2023 08:29:47</t>
  </si>
  <si>
    <t>11.09.2023 08:30:48</t>
  </si>
  <si>
    <t>11.09.2023 08:30:50</t>
  </si>
  <si>
    <t>11.09.2023 08:30:51</t>
  </si>
  <si>
    <t>11.09.2023 08:30:53</t>
  </si>
  <si>
    <t>11.09.2023 08:30:54</t>
  </si>
  <si>
    <t>11.09.2023 08:30:56</t>
  </si>
  <si>
    <t>11.09.2023 08:30:57</t>
  </si>
  <si>
    <t>11.09.2023 08:30:59</t>
  </si>
  <si>
    <t>11.09.2023 08:31:00</t>
  </si>
  <si>
    <t>11.09.2023 08:31:02</t>
  </si>
  <si>
    <t>11.09.2023 08:31:03</t>
  </si>
  <si>
    <t>11.09.2023 08:31:05</t>
  </si>
  <si>
    <t>11.09.2023 08:31:06</t>
  </si>
  <si>
    <t>11.09.2023 08:31:08</t>
  </si>
  <si>
    <t>11.09.2023 08:31:09</t>
  </si>
  <si>
    <t>11.09.2023 08:31:11</t>
  </si>
  <si>
    <t>11.09.2023 08:31:14</t>
  </si>
  <si>
    <t>11.09.2023 08:31:15</t>
  </si>
  <si>
    <t>11.09.2023 08:31:17</t>
  </si>
  <si>
    <t>11.09.2023 08:31:18</t>
  </si>
  <si>
    <t>11.09.2023 08:31:20</t>
  </si>
  <si>
    <t>11.09.2023 08:31:23</t>
  </si>
  <si>
    <t>11.09.2023 08:31:24</t>
  </si>
  <si>
    <t>11.09.2023 08:31:26</t>
  </si>
  <si>
    <t>11.09.2023 08:31:27</t>
  </si>
  <si>
    <t>11.09.2023 08:33:29</t>
  </si>
  <si>
    <t>11.09.2023 08:33:30</t>
  </si>
  <si>
    <t>11.09.2023 08:33:32</t>
  </si>
  <si>
    <t>11.09.2023 08:33:33</t>
  </si>
  <si>
    <t>11.09.2023 08:34:09</t>
  </si>
  <si>
    <t>11.09.2023 08:34:11</t>
  </si>
  <si>
    <t>11.09.2023 08:34:12</t>
  </si>
  <si>
    <t>11.09.2023 08:34:14</t>
  </si>
  <si>
    <t>11.09.2023 08:34:15</t>
  </si>
  <si>
    <t>11.09.2023 08:34:17</t>
  </si>
  <si>
    <t>11.09.2023 08:34:20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</si>
  <si>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</si>
  <si>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</si>
  <si>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</si>
  <si>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</si>
  <si>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</si>
  <si>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</si>
  <si>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08:35:50</t>
  </si>
  <si>
    <t>11.09.2023 08:35:51</t>
  </si>
  <si>
    <t>11.09.2023 08:35:53</t>
  </si>
  <si>
    <t>11.09.2023 08:35:54</t>
  </si>
  <si>
    <t>11.09.2023 08:35:57</t>
  </si>
  <si>
    <t>11.09.2023 08:36:44</t>
  </si>
  <si>
    <t>11.09.2023 08:36:45</t>
  </si>
  <si>
    <t>11.09.2023 08:36:47</t>
  </si>
  <si>
    <t>11.09.2023 08:36:48</t>
  </si>
  <si>
    <t>11.09.2023 08:36:50</t>
  </si>
  <si>
    <t>11.09.2023 08:37:05</t>
  </si>
  <si>
    <t>11.09.2023 08:37:06</t>
  </si>
  <si>
    <t>11.09.2023 08:37:08</t>
  </si>
  <si>
    <t>11.09.2023 08:37:09</t>
  </si>
  <si>
    <t>11.09.2023 08:37:11</t>
  </si>
  <si>
    <t>11.09.2023 08:37:26</t>
  </si>
  <si>
    <t>11.09.2023 08:37:27</t>
  </si>
  <si>
    <t>11.09.2023 08:37:29</t>
  </si>
  <si>
    <t>11.09.2023 08:37:30</t>
  </si>
  <si>
    <t>11.09.2023 08:37:32</t>
  </si>
  <si>
    <t>11.09.2023 08:37:33</t>
  </si>
  <si>
    <t>11.09.2023 08:37:35</t>
  </si>
  <si>
    <t>11.09.2023 08:37:38</t>
  </si>
  <si>
    <t>11.09.2023 08:38:26</t>
  </si>
  <si>
    <t>11.09.2023 08:38:27</t>
  </si>
  <si>
    <t>11.09.2023 08:38:29</t>
  </si>
  <si>
    <t>11.09.2023 08:38:30</t>
  </si>
  <si>
    <t>11.09.2023 08:38:32</t>
  </si>
  <si>
    <t>11.09.2023 08:38:33</t>
  </si>
  <si>
    <t>11.09.2023 08:38:35</t>
  </si>
  <si>
    <t>11.09.2023 08:38:50</t>
  </si>
  <si>
    <t>11.09.2023 08:38:51</t>
  </si>
  <si>
    <t>11.09.2023 08:38:54</t>
  </si>
  <si>
    <t>11.09.2023 08:40:24</t>
  </si>
  <si>
    <t>11.09.2023 08:40:27</t>
  </si>
  <si>
    <t>11.09.2023 08:40:29</t>
  </si>
  <si>
    <t>11.09.2023 08:40:30</t>
  </si>
  <si>
    <t>11.09.2023 08:40:33</t>
  </si>
  <si>
    <t>11.09.2023 08:40:35</t>
  </si>
  <si>
    <t>11.09.2023 08:40:36</t>
  </si>
  <si>
    <t>11.09.2023 08:40:41</t>
  </si>
  <si>
    <t>11.09.2023 08:40:42</t>
  </si>
  <si>
    <t>11.09.2023 08:40:44</t>
  </si>
  <si>
    <t>11.09.2023 08:40:45</t>
  </si>
  <si>
    <t>11.09.2023 08:40:48</t>
  </si>
  <si>
    <t>11.09.2023 08:40:50</t>
  </si>
  <si>
    <t>11.09.2023 08:40:51</t>
  </si>
  <si>
    <t>11.09.2023 08:41:20</t>
  </si>
  <si>
    <t>11.09.2023 08:41:21</t>
  </si>
  <si>
    <t>11.09.2023 08:41:23</t>
  </si>
  <si>
    <t>11.09.2023 08:41:24</t>
  </si>
  <si>
    <t>11.09.2023 08:41:26</t>
  </si>
  <si>
    <t>11.09.2023 08:41:27</t>
  </si>
  <si>
    <t>11.09.2023 08:41:29</t>
  </si>
  <si>
    <t>11.09.2023 08:41:30</t>
  </si>
  <si>
    <t>11.09.2023 08:42:06</t>
  </si>
  <si>
    <t>11.09.2023 08:42:08</t>
  </si>
  <si>
    <t>11.09.2023 08:42:09</t>
  </si>
  <si>
    <t>11.09.2023 08:42:11</t>
  </si>
  <si>
    <t>11.09.2023 08:42:12</t>
  </si>
  <si>
    <t>11.09.2023 08:42:14</t>
  </si>
  <si>
    <t>11.09.2023 08:42:15</t>
  </si>
  <si>
    <t>11.09.2023 08:42:26</t>
  </si>
  <si>
    <t>11.09.2023 08:42:29</t>
  </si>
  <si>
    <t>11.09.2023 08:42:30</t>
  </si>
  <si>
    <t>11.09.2023 08:42:32</t>
  </si>
  <si>
    <t>11.09.2023 08:42:33</t>
  </si>
  <si>
    <t>11.09.2023 08:42:35</t>
  </si>
  <si>
    <t>11.09.2023 08:43:09</t>
  </si>
  <si>
    <t>11.09.2023 08:43:11</t>
  </si>
  <si>
    <t>11.09.2023 08:43:14</t>
  </si>
  <si>
    <t>11.09.2023 08:43:15</t>
  </si>
  <si>
    <t>11.09.2023 08:43:17</t>
  </si>
  <si>
    <t>11.09.2023 08:43:38</t>
  </si>
  <si>
    <t>11.09.2023 08:43:41</t>
  </si>
  <si>
    <t>11.09.2023 08:43:42</t>
  </si>
  <si>
    <t>11.09.2023 08:43:44</t>
  </si>
  <si>
    <t>11.09.2023 08:43:45</t>
  </si>
  <si>
    <t>11.09.2023 08:43:47</t>
  </si>
  <si>
    <t>11.09.2023 08:44:12</t>
  </si>
  <si>
    <t>11.09.2023 08:44:14</t>
  </si>
  <si>
    <t>11.09.2023 08:44:17</t>
  </si>
  <si>
    <t>11.09.2023 08:44:21</t>
  </si>
  <si>
    <t>11.09.2023 08:44:23</t>
  </si>
  <si>
    <t>11.09.2023 08:44:35</t>
  </si>
  <si>
    <t>11.09.2023 08:44:36</t>
  </si>
  <si>
    <t>11.09.2023 08:44:38</t>
  </si>
  <si>
    <t>11.09.2023 08:44:39</t>
  </si>
  <si>
    <t>11.09.2023 08:45:20</t>
  </si>
  <si>
    <t>11.09.2023 08:45:21</t>
  </si>
  <si>
    <t>11.09.2023 08:45:23</t>
  </si>
  <si>
    <t>11.09.2023 08:45:24</t>
  </si>
  <si>
    <t>11.09.2023 08:45:26</t>
  </si>
  <si>
    <t>11.09.2023 08:45:27</t>
  </si>
  <si>
    <t>11.09.2023 08:45:37</t>
  </si>
  <si>
    <t>11.09.2023 08:45:39</t>
  </si>
  <si>
    <t>11.09.2023 08:45:40</t>
  </si>
  <si>
    <t>11.09.2023 08:45:42</t>
  </si>
  <si>
    <t>11.09.2023 08:45:43</t>
  </si>
  <si>
    <t>11.09.2023 08:46:01</t>
  </si>
  <si>
    <t>11.09.2023 08:46:03</t>
  </si>
  <si>
    <t>11.09.2023 08:46:04</t>
  </si>
  <si>
    <t>11.09.2023 08:46:06</t>
  </si>
  <si>
    <t>11.09.2023 08:46:07</t>
  </si>
  <si>
    <t>11.09.2023 08:47:00</t>
  </si>
  <si>
    <t>11.09.2023 08:47:01</t>
  </si>
  <si>
    <t>11.09.2023 08:47:03</t>
  </si>
  <si>
    <t>11.09.2023 08:47:04</t>
  </si>
  <si>
    <t>11.09.2023 08:47:06</t>
  </si>
  <si>
    <t>11.09.2023 08:47:07</t>
  </si>
  <si>
    <t>11.09.2023 08:47:09</t>
  </si>
  <si>
    <t>11.09.2023 08:47:10</t>
  </si>
  <si>
    <t>11.09.2023 08:47:34</t>
  </si>
  <si>
    <t>11.09.2023 08:47:36</t>
  </si>
  <si>
    <t>11.09.2023 08:47:37</t>
  </si>
  <si>
    <t>11.09.2023 08:47:39</t>
  </si>
  <si>
    <t>11.09.2023 08:47:40</t>
  </si>
  <si>
    <t>11.09.2023 08:47:42</t>
  </si>
  <si>
    <t>11.09.2023 08:47:43</t>
  </si>
  <si>
    <t>11.09.2023 08:47:45</t>
  </si>
  <si>
    <t>11.09.2023 08:47:46</t>
  </si>
  <si>
    <t>11.09.2023 08:47:48</t>
  </si>
  <si>
    <t>11.09.2023 08:49:43</t>
  </si>
  <si>
    <t>11.09.2023 08:49:45</t>
  </si>
  <si>
    <t>11.09.2023 08:49:46</t>
  </si>
  <si>
    <t>11.09.2023 08:49:48</t>
  </si>
  <si>
    <t>11.09.2023 08:49:51</t>
  </si>
  <si>
    <t>11.09.2023 08:50:07</t>
  </si>
  <si>
    <t>11.09.2023 08:50:09</t>
  </si>
  <si>
    <t>11.09.2023 08:50:10</t>
  </si>
  <si>
    <t>11.09.2023 08:50:12</t>
  </si>
  <si>
    <t>11.09.2023 08:50:13</t>
  </si>
  <si>
    <t>11.09.2023 08:50:15</t>
  </si>
  <si>
    <t>11.09.2023 08:50:16</t>
  </si>
  <si>
    <t>11.09.2023 08:50:18</t>
  </si>
  <si>
    <t>11.09.2023 08:50:19</t>
  </si>
  <si>
    <t>11.09.2023 08:50:21</t>
  </si>
  <si>
    <t>11.09.2023 08:50:22</t>
  </si>
  <si>
    <t>11.09.2023 08:50:24</t>
  </si>
  <si>
    <t>11.09.2023 08:50:37</t>
  </si>
  <si>
    <t>11.09.2023 08:50:39</t>
  </si>
  <si>
    <t>11.09.2023 08:50:40</t>
  </si>
  <si>
    <t>11.09.2023 08:50:42</t>
  </si>
  <si>
    <t>11.09.2023 08:50:43</t>
  </si>
  <si>
    <t>11.09.2023 08:50:45</t>
  </si>
  <si>
    <t>11.09.2023 08:50:46</t>
  </si>
  <si>
    <t>11.09.2023 08:50:48</t>
  </si>
  <si>
    <t>11.09.2023 08:50:49</t>
  </si>
  <si>
    <t>11.09.2023 08:50:51</t>
  </si>
  <si>
    <t>11.09.2023 08:51:37</t>
  </si>
  <si>
    <t>11.09.2023 08:51:39</t>
  </si>
  <si>
    <t>11.09.2023 08:51:40</t>
  </si>
  <si>
    <t>11.09.2023 08:51:42</t>
  </si>
  <si>
    <t>11.09.2023 08:51:43</t>
  </si>
  <si>
    <t>11.09.2023 08:52:09</t>
  </si>
  <si>
    <t>11.09.2023 08:52:10</t>
  </si>
  <si>
    <t>11.09.2023 08:52:12</t>
  </si>
  <si>
    <t>11.09.2023 08:52:13</t>
  </si>
  <si>
    <t>11.09.2023 08:52:15</t>
  </si>
  <si>
    <t>11.09.2023 08:52:16</t>
  </si>
  <si>
    <t>11.09.2023 08:52:42</t>
  </si>
  <si>
    <t>11.09.2023 08:52:43</t>
  </si>
  <si>
    <t>11.09.2023 08:52:45</t>
  </si>
  <si>
    <t>11.09.2023 08:52:46</t>
  </si>
  <si>
    <t>11.09.2023 08:52:48</t>
  </si>
  <si>
    <t>11.09.2023 08:53:04</t>
  </si>
  <si>
    <t>11.09.2023 08:53:06</t>
  </si>
  <si>
    <t>11.09.2023 08:53:07</t>
  </si>
  <si>
    <t>11.09.2023 08:53:09</t>
  </si>
  <si>
    <t>11.09.2023 08:53:21</t>
  </si>
  <si>
    <t>11.09.2023 08:53:22</t>
  </si>
  <si>
    <t>11.09.2023 08:53:24</t>
  </si>
  <si>
    <t>11.09.2023 08:53:25</t>
  </si>
  <si>
    <t>11.09.2023 08:53:27</t>
  </si>
  <si>
    <t>11.09.2023 08:55:00</t>
  </si>
  <si>
    <t>11.09.2023 08:55:01</t>
  </si>
  <si>
    <t>11.09.2023 08:55:03</t>
  </si>
  <si>
    <t>11.09.2023 08:55:04</t>
  </si>
  <si>
    <t>11.09.2023 08:55:06</t>
  </si>
  <si>
    <t>11.09.2023 08:56:55</t>
  </si>
  <si>
    <t>11.09.2023 08:56:58</t>
  </si>
  <si>
    <t>11.09.2023 08:57:00</t>
  </si>
  <si>
    <t>11.09.2023 08:57:01</t>
  </si>
  <si>
    <t>11.09.2023 08:57:03</t>
  </si>
  <si>
    <t>11.09.2023 08:57:04</t>
  </si>
  <si>
    <t>11.09.2023 08:57:07</t>
  </si>
  <si>
    <t>11.09.2023 08:57:09</t>
  </si>
  <si>
    <t>11.09.2023 08:57:13</t>
  </si>
  <si>
    <t>11.09.2023 08:57:15</t>
  </si>
  <si>
    <t>11.09.2023 08:57:16</t>
  </si>
  <si>
    <t>11.09.2023 08:57:18</t>
  </si>
  <si>
    <t>11.09.2023 08:57:19</t>
  </si>
  <si>
    <t>11.09.2023 08:57:21</t>
  </si>
  <si>
    <t>11.09.2023 08:57:22</t>
  </si>
  <si>
    <t>11.09.2023 08:57:24</t>
  </si>
  <si>
    <t>11.09.2023 08:57:25</t>
  </si>
  <si>
    <t>11.09.2023 08:57:28</t>
  </si>
  <si>
    <t>11.09.2023 08:57:31</t>
  </si>
  <si>
    <t>11.09.2023 08:57:33</t>
  </si>
  <si>
    <t>11.09.2023 08:57:34</t>
  </si>
  <si>
    <t>11.09.2023 08:57:36</t>
  </si>
  <si>
    <t>11.09.2023 08:57:37</t>
  </si>
  <si>
    <t>11.09.2023 08:57:39</t>
  </si>
  <si>
    <t>11.09.2023 08:57:40</t>
  </si>
  <si>
    <t>11.09.2023 08:57:43</t>
  </si>
  <si>
    <t>11.09.2023 08:58:00</t>
  </si>
  <si>
    <t>11.09.2023 08:58:01</t>
  </si>
  <si>
    <t>11.09.2023 08:58:03</t>
  </si>
  <si>
    <t>11.09.2023 08:58:06</t>
  </si>
  <si>
    <t>11.09.2023 08:58:07</t>
  </si>
  <si>
    <t>11.09.2023 08:58:09</t>
  </si>
  <si>
    <t>11.09.2023 08:58:10</t>
  </si>
  <si>
    <t>11.09.2023 08:58:12</t>
  </si>
  <si>
    <t>11.09.2023 08:58:13</t>
  </si>
  <si>
    <t>11.09.2023 08:58:15</t>
  </si>
  <si>
    <t>11.09.2023 08:58:16</t>
  </si>
  <si>
    <t>11.09.2023 08:58:18</t>
  </si>
  <si>
    <t>11.09.2023 08:58:19</t>
  </si>
  <si>
    <t>11.09.2023 08:58:30</t>
  </si>
  <si>
    <t>11.09.2023 08:58:31</t>
  </si>
  <si>
    <t>11.09.2023 08:58:33</t>
  </si>
  <si>
    <t>11.09.2023 08:58:34</t>
  </si>
  <si>
    <t>11.09.2023 08:58:36</t>
  </si>
  <si>
    <t>11.09.2023 08:58:37</t>
  </si>
  <si>
    <t>11.09.2023 08:59:18</t>
  </si>
  <si>
    <t>11.09.2023 08:59:19</t>
  </si>
  <si>
    <t>11.09.2023 08:59:21</t>
  </si>
  <si>
    <t>11.09.2023 08:59:22</t>
  </si>
  <si>
    <t>11.09.2023 08:59:25</t>
  </si>
  <si>
    <t>11.09.2023 08:59:34</t>
  </si>
  <si>
    <t>11.09.2023 08:59:36</t>
  </si>
  <si>
    <t>11.09.2023 08:59:37</t>
  </si>
  <si>
    <t>11.09.2023 08:59:39</t>
  </si>
  <si>
    <t>11.09.2023 08:59:42</t>
  </si>
  <si>
    <t>11.09.2023 09:00:04</t>
  </si>
  <si>
    <t>11.09.2023 09:00:06</t>
  </si>
  <si>
    <t>11.09.2023 09:00:07</t>
  </si>
  <si>
    <t>11.09.2023 09:00:09</t>
  </si>
  <si>
    <t>11.09.2023 09:00:10</t>
  </si>
  <si>
    <t>11.09.2023 09:00:12</t>
  </si>
  <si>
    <t>11.09.2023 09:01:06</t>
  </si>
  <si>
    <t>11.09.2023 09:01:07</t>
  </si>
  <si>
    <t>11.09.2023 09:01:09</t>
  </si>
  <si>
    <t>11.09.2023 09:01:10</t>
  </si>
  <si>
    <t>11.09.2023 09:01:12</t>
  </si>
  <si>
    <t>11.09.2023 09:01:13</t>
  </si>
  <si>
    <t>11.09.2023 09:01:15</t>
  </si>
  <si>
    <t>11.09.2023 09:01:16</t>
  </si>
  <si>
    <t>11.09.2023 09:01:31</t>
  </si>
  <si>
    <t>11.09.2023 09:01:33</t>
  </si>
  <si>
    <t>11.09.2023 09:01:34</t>
  </si>
  <si>
    <t>11.09.2023 09:01:36</t>
  </si>
  <si>
    <t>11.09.2023 09:01:37</t>
  </si>
  <si>
    <t>11.09.2023 09:02:03</t>
  </si>
  <si>
    <t>11.09.2023 09:02:06</t>
  </si>
  <si>
    <t>11.09.2023 09:02:07</t>
  </si>
  <si>
    <t>11.09.2023 09:02:09</t>
  </si>
  <si>
    <t>11.09.2023 09:02:10</t>
  </si>
  <si>
    <t>11.09.2023 09:02:12</t>
  </si>
  <si>
    <t>11.09.2023 09:02:15</t>
  </si>
  <si>
    <t>11.09.2023 09:02:18</t>
  </si>
  <si>
    <t>11.09.2023 09:02:19</t>
  </si>
  <si>
    <t>11.09.2023 09:02:21</t>
  </si>
  <si>
    <t>11.09.2023 09:02:22</t>
  </si>
  <si>
    <t>11.09.2023 09:02:24</t>
  </si>
  <si>
    <t>11.09.2023 09:02:25</t>
  </si>
  <si>
    <t>11.09.2023 09:02:27</t>
  </si>
  <si>
    <t>11.09.2023 09:02:28</t>
  </si>
  <si>
    <t>11.09.2023 09:02:30</t>
  </si>
  <si>
    <t>11.09.2023 09:03:37</t>
  </si>
  <si>
    <t>11.09.2023 09:04:51</t>
  </si>
  <si>
    <t>11.09.2023 09:04:52</t>
  </si>
  <si>
    <t>11.09.2023 09:04:54</t>
  </si>
  <si>
    <t>11.09.2023 09:04:55</t>
  </si>
  <si>
    <t>11.09.2023 09:05:09</t>
  </si>
  <si>
    <t>11.09.2023 09:05:10</t>
  </si>
  <si>
    <t>11.09.2023 09:05:12</t>
  </si>
  <si>
    <t>11.09.2023 09:05:13</t>
  </si>
  <si>
    <t>11.09.2023 09:05:15</t>
  </si>
  <si>
    <t>11.09.2023 09:05:18</t>
  </si>
  <si>
    <t>11.09.2023 09:05:19</t>
  </si>
  <si>
    <t>11.09.2023 09:05:21</t>
  </si>
  <si>
    <t>11.09.2023 09:05:22</t>
  </si>
  <si>
    <t>11.09.2023 09:05:24</t>
  </si>
  <si>
    <t>11.09.2023 09:05:25</t>
  </si>
  <si>
    <t>11.09.2023 09:05:49</t>
  </si>
  <si>
    <t>11.09.2023 09:05:51</t>
  </si>
  <si>
    <t>11.09.2023 09:05:52</t>
  </si>
  <si>
    <t>11.09.2023 09:05:55</t>
  </si>
  <si>
    <t>11.09.2023 09:05:58</t>
  </si>
  <si>
    <t>11.09.2023 09:06:00</t>
  </si>
  <si>
    <t>11.09.2023 09:06:01</t>
  </si>
  <si>
    <t>11.09.2023 09:06:03</t>
  </si>
  <si>
    <t>11.09.2023 09:06:04</t>
  </si>
  <si>
    <t>11.09.2023 09:06:06</t>
  </si>
  <si>
    <t>11.09.2023 09:06:19</t>
  </si>
  <si>
    <t>11.09.2023 09:06:21</t>
  </si>
  <si>
    <t>11.09.2023 09:06:22</t>
  </si>
  <si>
    <t>11.09.2023 09:06:24</t>
  </si>
  <si>
    <t>11.09.2023 09:06:25</t>
  </si>
  <si>
    <t>11.09.2023 09:06:27</t>
  </si>
  <si>
    <t>11.09.2023 09:06:28</t>
  </si>
  <si>
    <t>11.09.2023 09:06:30</t>
  </si>
  <si>
    <t>11.09.2023 09:06:31</t>
  </si>
  <si>
    <t>11.09.2023 09:06:33</t>
  </si>
  <si>
    <t>11.09.2023 09:07:33</t>
  </si>
  <si>
    <t>11.09.2023 09:07:34</t>
  </si>
  <si>
    <t>11.09.2023 09:08:25</t>
  </si>
  <si>
    <t>11.09.2023 09:08:27</t>
  </si>
  <si>
    <t>11.09.2023 09:08:28</t>
  </si>
  <si>
    <t>11.09.2023 09:08:30</t>
  </si>
  <si>
    <t>11.09.2023 09:08:49</t>
  </si>
  <si>
    <t>11.09.2023 09:08:51</t>
  </si>
  <si>
    <t>11.09.2023 09:08:52</t>
  </si>
  <si>
    <t>11.09.2023 09:08:53</t>
  </si>
  <si>
    <t>11.09.2023 09:08:55</t>
  </si>
  <si>
    <t>11.09.2023 09:08:59</t>
  </si>
  <si>
    <t>11.09.2023 09:09:11</t>
  </si>
  <si>
    <t>11.09.2023 09:09:13</t>
  </si>
  <si>
    <t>11.09.2023 09:09:14</t>
  </si>
  <si>
    <t>11.09.2023 09:09:16</t>
  </si>
  <si>
    <t>11.09.2023 09:09:17</t>
  </si>
  <si>
    <t>11.09.2023 09:09:18</t>
  </si>
  <si>
    <t>11.09.2023 09:09:20</t>
  </si>
  <si>
    <t>11.09.2023 09:09:21</t>
  </si>
  <si>
    <t>11.09.2023 09:09:23</t>
  </si>
  <si>
    <t>11.09.2023 09:09:24</t>
  </si>
  <si>
    <t>11.09.2023 09:09:26</t>
  </si>
  <si>
    <t>11.09.2023 09:09:27</t>
  </si>
  <si>
    <t>11.09.2023 09:10:39</t>
  </si>
  <si>
    <t>11.09.2023 09:10:41</t>
  </si>
  <si>
    <t>11.09.2023 09:10:42</t>
  </si>
  <si>
    <t>11.09.2023 09:10:44</t>
  </si>
  <si>
    <t>11.09.2023 09:10:45</t>
  </si>
  <si>
    <t>11.09.2023 09:11:12</t>
  </si>
  <si>
    <t>11.09.2023 09:11:13</t>
  </si>
  <si>
    <t>11.09.2023 09:11:15</t>
  </si>
  <si>
    <t>11.09.2023 09:11:16</t>
  </si>
  <si>
    <t>11.09.2023 09:11:18</t>
  </si>
  <si>
    <t>11.09.2023 09:11:19</t>
  </si>
  <si>
    <t>11.09.2023 09:11:22</t>
  </si>
  <si>
    <t>11.09.2023 09:11:23</t>
  </si>
  <si>
    <t>11.09.2023 09:11:25</t>
  </si>
  <si>
    <t>11.09.2023 09:11:26</t>
  </si>
  <si>
    <t>11.09.2023 09:11:28</t>
  </si>
  <si>
    <t>11.09.2023 09:11:47</t>
  </si>
  <si>
    <t>11.09.2023 09:11:49</t>
  </si>
  <si>
    <t>11.09.2023 09:11:50</t>
  </si>
  <si>
    <t>11.09.2023 09:11:52</t>
  </si>
  <si>
    <t>11.09.2023 09:11:53</t>
  </si>
  <si>
    <t>11.09.2023 09:11:54</t>
  </si>
  <si>
    <t>11.09.2023 09:11:56</t>
  </si>
  <si>
    <t>11.09.2023 09:12:00</t>
  </si>
  <si>
    <t>11.09.2023 09:12:10</t>
  </si>
  <si>
    <t>11.09.2023 09:12:12</t>
  </si>
  <si>
    <t>11.09.2023 09:12:13</t>
  </si>
  <si>
    <t>11.09.2023 09:12:15</t>
  </si>
  <si>
    <t>11.09.2023 09:12:16</t>
  </si>
  <si>
    <t>11.09.2023 09:12:17</t>
  </si>
  <si>
    <t>11.09.2023 09:12:19</t>
  </si>
  <si>
    <t>11.09.2023 09:12:45</t>
  </si>
  <si>
    <t>11.09.2023 09:12:47</t>
  </si>
  <si>
    <t>11.09.2023 09:12:48</t>
  </si>
  <si>
    <t>11.09.2023 09:12:50</t>
  </si>
  <si>
    <t>11.09.2023 09:12:52</t>
  </si>
  <si>
    <t>11.09.2023 09:14:39</t>
  </si>
  <si>
    <t>11.09.2023 09:14:40</t>
  </si>
  <si>
    <t>11.09.2023 09:14:42</t>
  </si>
  <si>
    <t>11.09.2023 09:14:43</t>
  </si>
  <si>
    <t>11.09.2023 09:14:44</t>
  </si>
  <si>
    <t>11.09.2023 09:14:46</t>
  </si>
  <si>
    <t>11.09.2023 09:14:47</t>
  </si>
  <si>
    <t>11.09.2023 09:14:48</t>
  </si>
  <si>
    <t>11.09.2023 09:14:50</t>
  </si>
  <si>
    <t>11.09.2023 09:14:51</t>
  </si>
  <si>
    <t>11.09.2023 09:17:22</t>
  </si>
  <si>
    <t>11.09.2023 09:17:24</t>
  </si>
  <si>
    <t>11.09.2023 09:17:25</t>
  </si>
  <si>
    <t>11.09.2023 09:17:27</t>
  </si>
  <si>
    <t>11.09.2023 09:17:28</t>
  </si>
  <si>
    <t>11.09.2023 09:17:30</t>
  </si>
  <si>
    <t>11.09.2023 09:17:31</t>
  </si>
  <si>
    <t>11.09.2023 09:18:01</t>
  </si>
  <si>
    <t>11.09.2023 09:18:05</t>
  </si>
  <si>
    <t>11.09.2023 09:18:07</t>
  </si>
  <si>
    <t>11.09.2023 09:18:08</t>
  </si>
  <si>
    <t>11.09.2023 09:18:10</t>
  </si>
  <si>
    <t>11.09.2023 09:18:11</t>
  </si>
  <si>
    <t>11.09.2023 09:18:13</t>
  </si>
  <si>
    <t>11.09.2023 09:18:14</t>
  </si>
  <si>
    <t>11.09.2023 09:18:41</t>
  </si>
  <si>
    <t>11.09.2023 09:18:43</t>
  </si>
  <si>
    <t>11.09.2023 09:18:44</t>
  </si>
  <si>
    <t>11.09.2023 09:18:45</t>
  </si>
  <si>
    <t>11.09.2023 09:18:46</t>
  </si>
  <si>
    <t>11.09.2023 09:18:48</t>
  </si>
  <si>
    <t>11.09.2023 09:18:49</t>
  </si>
  <si>
    <t>11.09.2023 09:18:50</t>
  </si>
  <si>
    <t>11.09.2023 09:18:51</t>
  </si>
  <si>
    <t>11.09.2023 09:19:24</t>
  </si>
  <si>
    <t>11.09.2023 09:19:25</t>
  </si>
  <si>
    <t>11.09.2023 09:19:27</t>
  </si>
  <si>
    <t>11.09.2023 09:19:28</t>
  </si>
  <si>
    <t>11.09.2023 09:19:29</t>
  </si>
  <si>
    <t>11.09.2023 09:19:30</t>
  </si>
  <si>
    <t>11.09.2023 09:19:32</t>
  </si>
  <si>
    <t>11.09.2023 09:19:33</t>
  </si>
  <si>
    <t>11.09.2023 09:19:34</t>
  </si>
  <si>
    <t>11.09.2023 09:19:36</t>
  </si>
  <si>
    <t>11.09.2023 09:19:37</t>
  </si>
  <si>
    <t>11.09.2023 09:19:40</t>
  </si>
  <si>
    <t>11.09.2023 09:19:41</t>
  </si>
  <si>
    <t>11.09.2023 09:19:45</t>
  </si>
  <si>
    <t>11.09.2023 09:21:42</t>
  </si>
  <si>
    <t>11.09.2023 09:21:44</t>
  </si>
  <si>
    <t>11.09.2023 09:21:45</t>
  </si>
  <si>
    <t>11.09.2023 09:21:46</t>
  </si>
  <si>
    <t>11.09.2023 09:21:47</t>
  </si>
  <si>
    <t>11.09.2023 09:22:13</t>
  </si>
  <si>
    <t>11.09.2023 09:22:14</t>
  </si>
  <si>
    <t>11.09.2023 09:22:16</t>
  </si>
  <si>
    <t>11.09.2023 09:22:17</t>
  </si>
  <si>
    <t>11.09.2023 09:22:19</t>
  </si>
  <si>
    <t>11.09.2023 09:22:20</t>
  </si>
  <si>
    <t>11.09.2023 09:22:55</t>
  </si>
  <si>
    <t>11.09.2023 09:22:56</t>
  </si>
  <si>
    <t>11.09.2023 09:22:57</t>
  </si>
  <si>
    <t>11.09.2023 09:22:59</t>
  </si>
  <si>
    <t>11.09.2023 09:23:00</t>
  </si>
  <si>
    <t>11.09.2023 09:23:03</t>
  </si>
  <si>
    <t>11.09.2023 09:23:21</t>
  </si>
  <si>
    <t>11.09.2023 09:23:22</t>
  </si>
  <si>
    <t>11.09.2023 09:23:23</t>
  </si>
  <si>
    <t>11.09.2023 09:23:24</t>
  </si>
  <si>
    <t>11.09.2023 09:23:26</t>
  </si>
  <si>
    <t>11.09.2023 09:23:27</t>
  </si>
  <si>
    <t>11.09.2023 09:23:28</t>
  </si>
  <si>
    <t>11.09.2023 09:23:29</t>
  </si>
  <si>
    <t>11.09.2023 09:24:20</t>
  </si>
  <si>
    <t>11.09.2023 09:24:22</t>
  </si>
  <si>
    <t>11.09.2023 09:24:23</t>
  </si>
  <si>
    <t>11.09.2023 09:24:26</t>
  </si>
  <si>
    <t>11.09.2023 09:24:29</t>
  </si>
  <si>
    <t>11.09.2023 09:24:31</t>
  </si>
  <si>
    <t>11.09.2023 09:24:32</t>
  </si>
  <si>
    <t>11.09.2023 09:24:35</t>
  </si>
  <si>
    <t>11.09.2023 09:25:47</t>
  </si>
  <si>
    <t>11.09.2023 09:25:48</t>
  </si>
  <si>
    <t>11.09.2023 09:25:51</t>
  </si>
  <si>
    <t>11.09.2023 09:25:53</t>
  </si>
  <si>
    <t>11.09.2023 09:25:54</t>
  </si>
  <si>
    <t>11.09.2023 09:25:56</t>
  </si>
  <si>
    <t>11.09.2023 09:25:57</t>
  </si>
  <si>
    <t>11.09.2023 09:27:23</t>
  </si>
  <si>
    <t>11.09.2023 09:27:27</t>
  </si>
  <si>
    <t>11.09.2023 09:27:29</t>
  </si>
  <si>
    <t>11.09.2023 09:27:30</t>
  </si>
  <si>
    <t>11.09.2023 09:27:31</t>
  </si>
  <si>
    <t>11.09.2023 09:27:33</t>
  </si>
  <si>
    <t>11.09.2023 09:27:34</t>
  </si>
  <si>
    <t>11.09.2023 09:27:35</t>
  </si>
  <si>
    <t>11.09.2023 09:27:37</t>
  </si>
  <si>
    <t>11.09.2023 09:27:38</t>
  </si>
  <si>
    <t>11.09.2023 09:27:39</t>
  </si>
  <si>
    <t>11.09.2023 09:27:40</t>
  </si>
  <si>
    <t>11.09.2023 09:27:42</t>
  </si>
  <si>
    <t>11.09.2023 09:27:43</t>
  </si>
  <si>
    <t>11.09.2023 09:27:53</t>
  </si>
  <si>
    <t>11.09.2023 09:27:55</t>
  </si>
  <si>
    <t>11.09.2023 09:27:56</t>
  </si>
  <si>
    <t>11.09.2023 09:27:57</t>
  </si>
  <si>
    <t>11.09.2023 09:27:58</t>
  </si>
  <si>
    <t>11.09.2023 09:29:25</t>
  </si>
  <si>
    <t>11.09.2023 09:29:27</t>
  </si>
  <si>
    <t>11.09.2023 09:29:28</t>
  </si>
  <si>
    <t>11.09.2023 09:29:30</t>
  </si>
  <si>
    <t>11.09.2023 09:29:31</t>
  </si>
  <si>
    <t>11.09.2023 09:29:33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</si>
  <si>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</si>
  <si>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</si>
  <si>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</si>
  <si>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</si>
  <si>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</si>
  <si>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</si>
  <si>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</si>
  <si>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09:29:44</t>
  </si>
  <si>
    <t>11.09.2023 09:29:47</t>
  </si>
  <si>
    <t>11.09.2023 09:29:56</t>
  </si>
  <si>
    <t>11.09.2023 09:29:58</t>
  </si>
  <si>
    <t>11.09.2023 09:29:59</t>
  </si>
  <si>
    <t>11.09.2023 09:30:01</t>
  </si>
  <si>
    <t>11.09.2023 09:30:02</t>
  </si>
  <si>
    <t>11.09.2023 09:30:04</t>
  </si>
  <si>
    <t>11.09.2023 09:30:11</t>
  </si>
  <si>
    <t>11.09.2023 09:30:12</t>
  </si>
  <si>
    <t>11.09.2023 09:30:14</t>
  </si>
  <si>
    <t>11.09.2023 09:30:15</t>
  </si>
  <si>
    <t>11.09.2023 09:30:16</t>
  </si>
  <si>
    <t>11.09.2023 09:30:31</t>
  </si>
  <si>
    <t>11.09.2023 09:30:32</t>
  </si>
  <si>
    <t>11.09.2023 09:30:34</t>
  </si>
  <si>
    <t>11.09.2023 09:30:35</t>
  </si>
  <si>
    <t>11.09.2023 09:30:36</t>
  </si>
  <si>
    <t>11.09.2023 09:30:38</t>
  </si>
  <si>
    <t>11.09.2023 09:30:39</t>
  </si>
  <si>
    <t>11.09.2023 09:30:40</t>
  </si>
  <si>
    <t>11.09.2023 09:30:41</t>
  </si>
  <si>
    <t>11.09.2023 09:30:43</t>
  </si>
  <si>
    <t>11.09.2023 09:30:44</t>
  </si>
  <si>
    <t>11.09.2023 09:30:46</t>
  </si>
  <si>
    <t>11.09.2023 09:30:47</t>
  </si>
  <si>
    <t>11.09.2023 09:30:49</t>
  </si>
  <si>
    <t>11.09.2023 09:30:50</t>
  </si>
  <si>
    <t>11.09.2023 09:31:20</t>
  </si>
  <si>
    <t>11.09.2023 09:31:23</t>
  </si>
  <si>
    <t>11.09.2023 09:31:25</t>
  </si>
  <si>
    <t>11.09.2023 09:31:26</t>
  </si>
  <si>
    <t>11.09.2023 09:31:28</t>
  </si>
  <si>
    <t>11.09.2023 09:31:29</t>
  </si>
  <si>
    <t>11.09.2023 09:31:31</t>
  </si>
  <si>
    <t>11.09.2023 09:31:32</t>
  </si>
  <si>
    <t>11.09.2023 09:31:43</t>
  </si>
  <si>
    <t>11.09.2023 09:31:50</t>
  </si>
  <si>
    <t>11.09.2023 09:31:52</t>
  </si>
  <si>
    <t>11.09.2023 09:31:53</t>
  </si>
  <si>
    <t>11.09.2023 09:31:55</t>
  </si>
  <si>
    <t>11.09.2023 09:31:56</t>
  </si>
  <si>
    <t>11.09.2023 09:31:58</t>
  </si>
  <si>
    <t>11.09.2023 09:31:59</t>
  </si>
  <si>
    <t>11.09.2023 09:32:26</t>
  </si>
  <si>
    <t>11.09.2023 09:32:28</t>
  </si>
  <si>
    <t>11.09.2023 09:32:29</t>
  </si>
  <si>
    <t>11.09.2023 09:32:31</t>
  </si>
  <si>
    <t>11.09.2023 09:32:32</t>
  </si>
  <si>
    <t>11.09.2023 09:32:34</t>
  </si>
  <si>
    <t>11.09.2023 09:32:35</t>
  </si>
  <si>
    <t>11.09.2023 09:33:31</t>
  </si>
  <si>
    <t>11.09.2023 09:33:32</t>
  </si>
  <si>
    <t>11.09.2023 09:33:34</t>
  </si>
  <si>
    <t>11.09.2023 09:33:35</t>
  </si>
  <si>
    <t>11.09.2023 09:33:37</t>
  </si>
  <si>
    <t>11.09.2023 09:33:38</t>
  </si>
  <si>
    <t>11.09.2023 09:35:03</t>
  </si>
  <si>
    <t>11.09.2023 09:35:05</t>
  </si>
  <si>
    <t>11.09.2023 09:35:06</t>
  </si>
  <si>
    <t>11.09.2023 09:35:08</t>
  </si>
  <si>
    <t>11.09.2023 09:35:11</t>
  </si>
  <si>
    <t>11.09.2023 09:35:12</t>
  </si>
  <si>
    <t>11.09.2023 09:35:15</t>
  </si>
  <si>
    <t>11.09.2023 09:35:24</t>
  </si>
  <si>
    <t>11.09.2023 09:35:27</t>
  </si>
  <si>
    <t>11.09.2023 09:35:59</t>
  </si>
  <si>
    <t>11.09.2023 09:36:02</t>
  </si>
  <si>
    <t>11.09.2023 09:36:03</t>
  </si>
  <si>
    <t>11.09.2023 09:36:05</t>
  </si>
  <si>
    <t>11.09.2023 09:36:06</t>
  </si>
  <si>
    <t>11.09.2023 09:36:08</t>
  </si>
  <si>
    <t>11.09.2023 09:36:09</t>
  </si>
  <si>
    <t>11.09.2023 09:36:11</t>
  </si>
  <si>
    <t>11.09.2023 09:36:12</t>
  </si>
  <si>
    <t>11.09.2023 09:36:14</t>
  </si>
  <si>
    <t>11.09.2023 09:36:39</t>
  </si>
  <si>
    <t>11.09.2023 09:36:41</t>
  </si>
  <si>
    <t>11.09.2023 09:36:42</t>
  </si>
  <si>
    <t>11.09.2023 09:36:44</t>
  </si>
  <si>
    <t>11.09.2023 09:36:45</t>
  </si>
  <si>
    <t>11.09.2023 09:36:47</t>
  </si>
  <si>
    <t>11.09.2023 09:36:50</t>
  </si>
  <si>
    <t>11.09.2023 09:36:51</t>
  </si>
  <si>
    <t>11.09.2023 09:36:53</t>
  </si>
  <si>
    <t>11.09.2023 09:36:54</t>
  </si>
  <si>
    <t>11.09.2023 09:36:55</t>
  </si>
  <si>
    <t>11.09.2023 09:36:58</t>
  </si>
  <si>
    <t>11.09.2023 09:37:49</t>
  </si>
  <si>
    <t>11.09.2023 09:37:50</t>
  </si>
  <si>
    <t>11.09.2023 09:37:52</t>
  </si>
  <si>
    <t>11.09.2023 09:37:53</t>
  </si>
  <si>
    <t>11.09.2023 09:37:54</t>
  </si>
  <si>
    <t>11.09.2023 09:37:55</t>
  </si>
  <si>
    <t>11.09.2023 09:37:58</t>
  </si>
  <si>
    <t>11.09.2023 09:38:27</t>
  </si>
  <si>
    <t>11.09.2023 09:38:31</t>
  </si>
  <si>
    <t>11.09.2023 09:38:37</t>
  </si>
  <si>
    <t>11.09.2023 09:39:07</t>
  </si>
  <si>
    <t>11.09.2023 09:39:08</t>
  </si>
  <si>
    <t>11.09.2023 09:39:10</t>
  </si>
  <si>
    <t>11.09.2023 09:39:11</t>
  </si>
  <si>
    <t>11.09.2023 09:39:13</t>
  </si>
  <si>
    <t>11.09.2023 09:39:14</t>
  </si>
  <si>
    <t>11.09.2023 09:39:47</t>
  </si>
  <si>
    <t>11.09.2023 09:39:49</t>
  </si>
  <si>
    <t>11.09.2023 09:39:50</t>
  </si>
  <si>
    <t>11.09.2023 09:39:51</t>
  </si>
  <si>
    <t>11.09.2023 09:39:53</t>
  </si>
  <si>
    <t>11.09.2023 09:39:54</t>
  </si>
  <si>
    <t>11.09.2023 09:39:57</t>
  </si>
  <si>
    <t>11.09.2023 09:39:58</t>
  </si>
  <si>
    <t>11.09.2023 09:39:59</t>
  </si>
  <si>
    <t>11.09.2023 09:40:00</t>
  </si>
  <si>
    <t>11.09.2023 09:40:02</t>
  </si>
  <si>
    <t>11.09.2023 09:40:03</t>
  </si>
  <si>
    <t>11.09.2023 09:40:05</t>
  </si>
  <si>
    <t>11.09.2023 09:40:06</t>
  </si>
  <si>
    <t>11.09.2023 09:40:29</t>
  </si>
  <si>
    <t>11.09.2023 09:41:18</t>
  </si>
  <si>
    <t>11.09.2023 09:41:20</t>
  </si>
  <si>
    <t>11.09.2023 09:41:21</t>
  </si>
  <si>
    <t>11.09.2023 09:41:22</t>
  </si>
  <si>
    <t>11.09.2023 09:41:24</t>
  </si>
  <si>
    <t>11.09.2023 09:41:25</t>
  </si>
  <si>
    <t>11.09.2023 09:41:26</t>
  </si>
  <si>
    <t>11.09.2023 09:41:30</t>
  </si>
  <si>
    <t>11.09.2023 09:41:48</t>
  </si>
  <si>
    <t>11.09.2023 09:41:54</t>
  </si>
  <si>
    <t>11.09.2023 09:41:56</t>
  </si>
  <si>
    <t>11.09.2023 09:41:57</t>
  </si>
  <si>
    <t>11.09.2023 09:41:59</t>
  </si>
  <si>
    <t>11.09.2023 09:42:00</t>
  </si>
  <si>
    <t>11.09.2023 09:42:02</t>
  </si>
  <si>
    <t>11.09.2023 09:42:08</t>
  </si>
  <si>
    <t>11.09.2023 09:42:13</t>
  </si>
  <si>
    <t>11.09.2023 09:42:14</t>
  </si>
  <si>
    <t>11.09.2023 09:42:15</t>
  </si>
  <si>
    <t>11.09.2023 09:42:21</t>
  </si>
  <si>
    <t>11.09.2023 09:42:23</t>
  </si>
  <si>
    <t>11.09.2023 09:42:24</t>
  </si>
  <si>
    <t>11.09.2023 09:42:25</t>
  </si>
  <si>
    <t>11.09.2023 09:42:28</t>
  </si>
  <si>
    <t>11.09.2023 09:42:30</t>
  </si>
  <si>
    <t>11.09.2023 09:42:31</t>
  </si>
  <si>
    <t>11.09.2023 09:42:32</t>
  </si>
  <si>
    <t>11.09.2023 09:42:34</t>
  </si>
  <si>
    <t>11.09.2023 09:42:35</t>
  </si>
  <si>
    <t>11.09.2023 09:42:42</t>
  </si>
  <si>
    <t>11.09.2023 09:42:44</t>
  </si>
  <si>
    <t>11.09.2023 09:42:46</t>
  </si>
  <si>
    <t>11.09.2023 09:43:54</t>
  </si>
  <si>
    <t>11.09.2023 09:43:55</t>
  </si>
  <si>
    <t>11.09.2023 09:43:57</t>
  </si>
  <si>
    <t>11.09.2023 09:43:58</t>
  </si>
  <si>
    <t>11.09.2023 09:44:00</t>
  </si>
  <si>
    <t>11.09.2023 09:44:01</t>
  </si>
  <si>
    <t>11.09.2023 09:44:03</t>
  </si>
  <si>
    <t>11.09.2023 09:44:25</t>
  </si>
  <si>
    <t>11.09.2023 09:44:27</t>
  </si>
  <si>
    <t>11.09.2023 09:44:28</t>
  </si>
  <si>
    <t>11.09.2023 09:44:30</t>
  </si>
  <si>
    <t>11.09.2023 09:44:31</t>
  </si>
  <si>
    <t>11.09.2023 09:44:33</t>
  </si>
  <si>
    <t>11.09.2023 09:44:34</t>
  </si>
  <si>
    <t>11.09.2023 09:44:36</t>
  </si>
  <si>
    <t>11.09.2023 09:44:39</t>
  </si>
  <si>
    <t>11.09.2023 09:44:42</t>
  </si>
  <si>
    <t>11.09.2023 09:44:48</t>
  </si>
  <si>
    <t>11.09.2023 09:44:51</t>
  </si>
  <si>
    <t>11.09.2023 09:44:52</t>
  </si>
  <si>
    <t>11.09.2023 09:44:54</t>
  </si>
  <si>
    <t>11.09.2023 09:44:55</t>
  </si>
  <si>
    <t>11.09.2023 09:44:57</t>
  </si>
  <si>
    <t>11.09.2023 09:45:55</t>
  </si>
  <si>
    <t>11.09.2023 09:45:57</t>
  </si>
  <si>
    <t>11.09.2023 09:45:58</t>
  </si>
  <si>
    <t>11.09.2023 09:45:59</t>
  </si>
  <si>
    <t>11.09.2023 09:46:01</t>
  </si>
  <si>
    <t>11.09.2023 09:46:03</t>
  </si>
  <si>
    <t>11.09.2023 09:47:27</t>
  </si>
  <si>
    <t>11.09.2023 09:47:29</t>
  </si>
  <si>
    <t>11.09.2023 09:47:30</t>
  </si>
  <si>
    <t>11.09.2023 09:47:31</t>
  </si>
  <si>
    <t>11.09.2023 09:47:33</t>
  </si>
  <si>
    <t>11.09.2023 09:47:36</t>
  </si>
  <si>
    <t>11.09.2023 09:47:55</t>
  </si>
  <si>
    <t>11.09.2023 09:47:57</t>
  </si>
  <si>
    <t>11.09.2023 09:47:58</t>
  </si>
  <si>
    <t>11.09.2023 09:48:00</t>
  </si>
  <si>
    <t>11.09.2023 09:48:01</t>
  </si>
  <si>
    <t>11.09.2023 09:48:12</t>
  </si>
  <si>
    <t>11.09.2023 09:48:13</t>
  </si>
  <si>
    <t>11.09.2023 09:50:46</t>
  </si>
  <si>
    <t>11.09.2023 09:50:47</t>
  </si>
  <si>
    <t>11.09.2023 09:50:49</t>
  </si>
  <si>
    <t>11.09.2023 09:50:50</t>
  </si>
  <si>
    <t>11.09.2023 09:50:52</t>
  </si>
  <si>
    <t>11.09.2023 09:50:53</t>
  </si>
  <si>
    <t>11.09.2023 09:50:55</t>
  </si>
  <si>
    <t>11.09.2023 09:51:13</t>
  </si>
  <si>
    <t>11.09.2023 09:51:17</t>
  </si>
  <si>
    <t>11.09.2023 09:51:58</t>
  </si>
  <si>
    <t>11.09.2023 09:51:59</t>
  </si>
  <si>
    <t>11.09.2023 09:52:01</t>
  </si>
  <si>
    <t>11.09.2023 09:52:02</t>
  </si>
  <si>
    <t>11.09.2023 09:52:04</t>
  </si>
  <si>
    <t>11.09.2023 09:52:05</t>
  </si>
  <si>
    <t>11.09.2023 09:52:07</t>
  </si>
  <si>
    <t>11.09.2023 09:52:08</t>
  </si>
  <si>
    <t>11.09.2023 09:52:10</t>
  </si>
  <si>
    <t>11.09.2023 09:52:11</t>
  </si>
  <si>
    <t>11.09.2023 09:52:13</t>
  </si>
  <si>
    <t>11.09.2023 09:52:14</t>
  </si>
  <si>
    <t>11.09.2023 09:52:16</t>
  </si>
  <si>
    <t>11.09.2023 09:52:17</t>
  </si>
  <si>
    <t>11.09.2023 09:52:18</t>
  </si>
  <si>
    <t>11.09.2023 09:52:21</t>
  </si>
  <si>
    <t>11.09.2023 09:53:54</t>
  </si>
  <si>
    <t>11.09.2023 09:53:56</t>
  </si>
  <si>
    <t>11.09.2023 09:53:57</t>
  </si>
  <si>
    <t>11.09.2023 09:53:58</t>
  </si>
  <si>
    <t>11.09.2023 09:53:59</t>
  </si>
  <si>
    <t>11.09.2023 09:54:02</t>
  </si>
  <si>
    <t>11.09.2023 09:54:04</t>
  </si>
  <si>
    <t>11.09.2023 09:54:05</t>
  </si>
  <si>
    <t>11.09.2023 09:54:07</t>
  </si>
  <si>
    <t>11.09.2023 09:54:08</t>
  </si>
  <si>
    <t>11.09.2023 09:54:10</t>
  </si>
  <si>
    <t>11.09.2023 09:54:40</t>
  </si>
  <si>
    <t>11.09.2023 09:54:41</t>
  </si>
  <si>
    <t>11.09.2023 09:54:42</t>
  </si>
  <si>
    <t>11.09.2023 09:54:43</t>
  </si>
  <si>
    <t>11.09.2023 09:54:45</t>
  </si>
  <si>
    <t>11.09.2023 09:54:46</t>
  </si>
  <si>
    <t>11.09.2023 09:54:47</t>
  </si>
  <si>
    <t>11.09.2023 09:54:48</t>
  </si>
  <si>
    <t>11.09.2023 09:54:50</t>
  </si>
  <si>
    <t>11.09.2023 09:54:51</t>
  </si>
  <si>
    <t>11.09.2023 09:54:52</t>
  </si>
  <si>
    <t>11.09.2023 09:54:53</t>
  </si>
  <si>
    <t>11.09.2023 09:55:19</t>
  </si>
  <si>
    <t>11.09.2023 09:55:20</t>
  </si>
  <si>
    <t>11.09.2023 09:55:22</t>
  </si>
  <si>
    <t>11.09.2023 09:55:23</t>
  </si>
  <si>
    <t>11.09.2023 09:55:25</t>
  </si>
  <si>
    <t>11.09.2023 09:55:26</t>
  </si>
  <si>
    <t>11.09.2023 09:56:04</t>
  </si>
  <si>
    <t>11.09.2023 09:56:05</t>
  </si>
  <si>
    <t>11.09.2023 09:56:06</t>
  </si>
  <si>
    <t>11.09.2023 09:56:08</t>
  </si>
  <si>
    <t>11.09.2023 09:56:10</t>
  </si>
  <si>
    <t>11.09.2023 09:56:27</t>
  </si>
  <si>
    <t>11.09.2023 09:56:28</t>
  </si>
  <si>
    <t>11.09.2023 09:56:29</t>
  </si>
  <si>
    <t>11.09.2023 09:56:31</t>
  </si>
  <si>
    <t>11.09.2023 09:56:32</t>
  </si>
  <si>
    <t>11.09.2023 09:56:35</t>
  </si>
  <si>
    <t>11.09.2023 09:57:51</t>
  </si>
  <si>
    <t>11.09.2023 09:57:53</t>
  </si>
  <si>
    <t>11.09.2023 09:57:54</t>
  </si>
  <si>
    <t>11.09.2023 09:57:55</t>
  </si>
  <si>
    <t>11.09.2023 09:57:57</t>
  </si>
  <si>
    <t>11.09.2023 09:57:58</t>
  </si>
  <si>
    <t>11.09.2023 09:57:59</t>
  </si>
  <si>
    <t>11.09.2023 09:58:00</t>
  </si>
  <si>
    <t>11.09.2023 09:58:47</t>
  </si>
  <si>
    <t>11.09.2023 09:58:48</t>
  </si>
  <si>
    <t>11.09.2023 09:58:50</t>
  </si>
  <si>
    <t>11.09.2023 09:58:51</t>
  </si>
  <si>
    <t>11.09.2023 09:58:53</t>
  </si>
  <si>
    <t>11.09.2023 09:59:24</t>
  </si>
  <si>
    <t>11.09.2023 09:59:27</t>
  </si>
  <si>
    <t>11.09.2023 09:59:29</t>
  </si>
  <si>
    <t>11.09.2023 09:59:30</t>
  </si>
  <si>
    <t>11.09.2023 09:59:32</t>
  </si>
  <si>
    <t>11.09.2023 09:59:33</t>
  </si>
  <si>
    <t>11.09.2023 09:59:36</t>
  </si>
  <si>
    <t>11.09.2023 10:01:02</t>
  </si>
  <si>
    <t>11.09.2023 10:01:03</t>
  </si>
  <si>
    <t>11.09.2023 10:01:04</t>
  </si>
  <si>
    <t>11.09.2023 10:01:06</t>
  </si>
  <si>
    <t>11.09.2023 10:01:07</t>
  </si>
  <si>
    <t>11.09.2023 10:01:10</t>
  </si>
  <si>
    <t>11.09.2023 10:01:11</t>
  </si>
  <si>
    <t>11.09.2023 10:01:12</t>
  </si>
  <si>
    <t>11.09.2023 10:01:14</t>
  </si>
  <si>
    <t>11.09.2023 10:01:15</t>
  </si>
  <si>
    <t>11.09.2023 10:01:16</t>
  </si>
  <si>
    <t>11.09.2023 10:01:50</t>
  </si>
  <si>
    <t>11.09.2023 10:01:52</t>
  </si>
  <si>
    <t>11.09.2023 10:01:53</t>
  </si>
  <si>
    <t>11.09.2023 10:01:55</t>
  </si>
  <si>
    <t>11.09.2023 10:01:56</t>
  </si>
  <si>
    <t>11.09.2023 10:02:02</t>
  </si>
  <si>
    <t>11.09.2023 10:02:04</t>
  </si>
  <si>
    <t>11.09.2023 10:02:05</t>
  </si>
  <si>
    <t>11.09.2023 10:02:06</t>
  </si>
  <si>
    <t>11.09.2023 10:02:07</t>
  </si>
  <si>
    <t>11.09.2023 10:02:10</t>
  </si>
  <si>
    <t>11.09.2023 10:02:42</t>
  </si>
  <si>
    <t>11.09.2023 10:02:43</t>
  </si>
  <si>
    <t>11.09.2023 10:03:01</t>
  </si>
  <si>
    <t>11.09.2023 10:03:02</t>
  </si>
  <si>
    <t>11.09.2023 10:03:04</t>
  </si>
  <si>
    <t>11.09.2023 10:03:05</t>
  </si>
  <si>
    <t>11.09.2023 10:03:07</t>
  </si>
  <si>
    <t>11.09.2023 10:03:08</t>
  </si>
  <si>
    <t>11.09.2023 10:03:22</t>
  </si>
  <si>
    <t>11.09.2023 10:03:23</t>
  </si>
  <si>
    <t>11.09.2023 10:03:24</t>
  </si>
  <si>
    <t>11.09.2023 10:03:26</t>
  </si>
  <si>
    <t>11.09.2023 10:03:27</t>
  </si>
  <si>
    <t>11.09.2023 10:03:28</t>
  </si>
  <si>
    <t>11.09.2023 10:03:29</t>
  </si>
  <si>
    <t>11.09.2023 10:03:31</t>
  </si>
  <si>
    <t>11.09.2023 10:03:32</t>
  </si>
  <si>
    <t>11.09.2023 10:03:33</t>
  </si>
  <si>
    <t>11.09.2023 10:03:38</t>
  </si>
  <si>
    <t>11.09.2023 10:04:20</t>
  </si>
  <si>
    <t>11.09.2023 10:04:21</t>
  </si>
  <si>
    <t>11.09.2023 10:04:23</t>
  </si>
  <si>
    <t>11.09.2023 10:04:24</t>
  </si>
  <si>
    <t>11.09.2023 10:04:26</t>
  </si>
  <si>
    <t>11.09.2023 10:04:27</t>
  </si>
  <si>
    <t>11.09.2023 10:04:50</t>
  </si>
  <si>
    <t>11.09.2023 10:04:51</t>
  </si>
  <si>
    <t>11.09.2023 10:04:53</t>
  </si>
  <si>
    <t>11.09.2023 10:04:54</t>
  </si>
  <si>
    <t>11.09.2023 10:04:56</t>
  </si>
  <si>
    <t>11.09.2023 10:04:57</t>
  </si>
  <si>
    <t>11.09.2023 10:04:59</t>
  </si>
  <si>
    <t>11.09.2023 10:05:00</t>
  </si>
  <si>
    <t>11.09.2023 10:05:02</t>
  </si>
  <si>
    <t>11.09.2023 10:05:20</t>
  </si>
  <si>
    <t>11.09.2023 10:05:21</t>
  </si>
  <si>
    <t>11.09.2023 10:05:23</t>
  </si>
  <si>
    <t>11.09.2023 10:05:24</t>
  </si>
  <si>
    <t>11.09.2023 10:05:26</t>
  </si>
  <si>
    <t>11.09.2023 10:05:27</t>
  </si>
  <si>
    <t>11.09.2023 10:05:33</t>
  </si>
  <si>
    <t>11.09.2023 10:05:35</t>
  </si>
  <si>
    <t>11.09.2023 10:05:36</t>
  </si>
  <si>
    <t>11.09.2023 10:05:37</t>
  </si>
  <si>
    <t>11.09.2023 10:05:38</t>
  </si>
  <si>
    <t>11.09.2023 10:05:40</t>
  </si>
  <si>
    <t>11.09.2023 10:05:41</t>
  </si>
  <si>
    <t>11.09.2023 10:05:42</t>
  </si>
  <si>
    <t>11.09.2023 10:05:43</t>
  </si>
  <si>
    <t>11.09.2023 10:05:45</t>
  </si>
  <si>
    <t>11.09.2023 10:05:46</t>
  </si>
  <si>
    <t>11.09.2023 10:05:49</t>
  </si>
  <si>
    <t>11.09.2023 10:05:52</t>
  </si>
  <si>
    <t>11.09.2023 10:05:53</t>
  </si>
  <si>
    <t>11.09.2023 10:05:55</t>
  </si>
  <si>
    <t>11.09.2023 10:05:56</t>
  </si>
  <si>
    <t>11.09.2023 10:06:02</t>
  </si>
  <si>
    <t>11.09.2023 10:06:07</t>
  </si>
  <si>
    <t>11.09.2023 10:06:08</t>
  </si>
  <si>
    <t>11.09.2023 10:06:10</t>
  </si>
  <si>
    <t>11.09.2023 10:06:11</t>
  </si>
  <si>
    <t>11.09.2023 10:06:13</t>
  </si>
  <si>
    <t>11.09.2023 10:09:04</t>
  </si>
  <si>
    <t>11.09.2023 10:09:05</t>
  </si>
  <si>
    <t>11.09.2023 10:09:07</t>
  </si>
  <si>
    <t>11.09.2023 10:09:08</t>
  </si>
  <si>
    <t>11.09.2023 10:09:10</t>
  </si>
  <si>
    <t>11.09.2023 10:09:11</t>
  </si>
  <si>
    <t>11.09.2023 10:09:13</t>
  </si>
  <si>
    <t>11.09.2023 10:09:14</t>
  </si>
  <si>
    <t>11.09.2023 10:09:16</t>
  </si>
  <si>
    <t>11.09.2023 10:09:19</t>
  </si>
  <si>
    <t>11.09.2023 10:09:22</t>
  </si>
  <si>
    <t>11.09.2023 10:09:23</t>
  </si>
  <si>
    <t>11.09.2023 10:09:56</t>
  </si>
  <si>
    <t>11.09.2023 10:09:59</t>
  </si>
  <si>
    <t>11.09.2023 10:10:01</t>
  </si>
  <si>
    <t>11.09.2023 10:10:02</t>
  </si>
  <si>
    <t>11.09.2023 10:10:04</t>
  </si>
  <si>
    <t>11.09.2023 10:10:05</t>
  </si>
  <si>
    <t>11.09.2023 10:10:07</t>
  </si>
  <si>
    <t>11.09.2023 10:10:10</t>
  </si>
  <si>
    <t>11.09.2023 10:10:11</t>
  </si>
  <si>
    <t>11.09.2023 10:10:13</t>
  </si>
  <si>
    <t>11.09.2023 10:10:14</t>
  </si>
  <si>
    <t>11.09.2023 10:10:16</t>
  </si>
  <si>
    <t>11.09.2023 10:10:19</t>
  </si>
  <si>
    <t>11.09.2023 10:10:40</t>
  </si>
  <si>
    <t>11.09.2023 10:10:41</t>
  </si>
  <si>
    <t>11.09.2023 10:10:43</t>
  </si>
  <si>
    <t>11.09.2023 10:10:44</t>
  </si>
  <si>
    <t>11.09.2023 10:11:07</t>
  </si>
  <si>
    <t>11.09.2023 10:11:08</t>
  </si>
  <si>
    <t>11.09.2023 10:11:10</t>
  </si>
  <si>
    <t>11.09.2023 10:11:11</t>
  </si>
  <si>
    <t>11.09.2023 10:11:13</t>
  </si>
  <si>
    <t>11.09.2023 10:11:37</t>
  </si>
  <si>
    <t>11.09.2023 10:11:38</t>
  </si>
  <si>
    <t>11.09.2023 10:11:40</t>
  </si>
  <si>
    <t>11.09.2023 10:11:41</t>
  </si>
  <si>
    <t>11.09.2023 10:11:43</t>
  </si>
  <si>
    <t>11.09.2023 10:12:05</t>
  </si>
  <si>
    <t>11.09.2023 10:12:07</t>
  </si>
  <si>
    <t>11.09.2023 10:12:08</t>
  </si>
  <si>
    <t>11.09.2023 10:12:10</t>
  </si>
  <si>
    <t>11.09.2023 10:12:11</t>
  </si>
  <si>
    <t>11.09.2023 10:12:13</t>
  </si>
  <si>
    <t>11.09.2023 10:14:16</t>
  </si>
  <si>
    <t>11.09.2023 10:14:17</t>
  </si>
  <si>
    <t>11.09.2023 10:14:18</t>
  </si>
  <si>
    <t>11.09.2023 10:14:20</t>
  </si>
  <si>
    <t>11.09.2023 10:14:21</t>
  </si>
  <si>
    <t>11.09.2023 10:14:25</t>
  </si>
  <si>
    <t>11.09.2023 10:14:27</t>
  </si>
  <si>
    <t>11.09.2023 10:14:28</t>
  </si>
  <si>
    <t>11.09.2023 10:14:29</t>
  </si>
  <si>
    <t>11.09.2023 10:14:30</t>
  </si>
  <si>
    <t>11.09.2023 10:14:32</t>
  </si>
  <si>
    <t>11.09.2023 10:14:33</t>
  </si>
  <si>
    <t>11.09.2023 10:14:34</t>
  </si>
  <si>
    <t>11.09.2023 10:16:13</t>
  </si>
  <si>
    <t>11.09.2023 10:16:15</t>
  </si>
  <si>
    <t>11.09.2023 10:16:16</t>
  </si>
  <si>
    <t>11.09.2023 10:16:18</t>
  </si>
  <si>
    <t>11.09.2023 10:16:19</t>
  </si>
  <si>
    <t>11.09.2023 10:16:27</t>
  </si>
  <si>
    <t>11.09.2023 10:16:28</t>
  </si>
  <si>
    <t>11.09.2023 10:16:29</t>
  </si>
  <si>
    <t>11.09.2023 10:16:31</t>
  </si>
  <si>
    <t>11.09.2023 10:16:32</t>
  </si>
  <si>
    <t>11.09.2023 10:16:33</t>
  </si>
  <si>
    <t>11.09.2023 10:16:41</t>
  </si>
  <si>
    <t>11.09.2023 10:16:42</t>
  </si>
  <si>
    <t>11.09.2023 10:16:44</t>
  </si>
  <si>
    <t>11.09.2023 10:16:45</t>
  </si>
  <si>
    <t>11.09.2023 10:16:47</t>
  </si>
  <si>
    <t>11.09.2023 10:16:48</t>
  </si>
  <si>
    <t>11.09.2023 10:16:49</t>
  </si>
  <si>
    <t>11.09.2023 10:16:50</t>
  </si>
  <si>
    <t>11.09.2023 10:16:52</t>
  </si>
  <si>
    <t>11.09.2023 10:16:54</t>
  </si>
  <si>
    <t>11.09.2023 10:17:53</t>
  </si>
  <si>
    <t>11.09.2023 10:17:54</t>
  </si>
  <si>
    <t>11.09.2023 10:17:55</t>
  </si>
  <si>
    <t>11.09.2023 10:17:57</t>
  </si>
  <si>
    <t>11.09.2023 10:17:58</t>
  </si>
  <si>
    <t>11.09.2023 10:17:59</t>
  </si>
  <si>
    <t>11.09.2023 10:18:00</t>
  </si>
  <si>
    <t>11.09.2023 10:18:02</t>
  </si>
  <si>
    <t>11.09.2023 10:18:03</t>
  </si>
  <si>
    <t>11.09.2023 10:18:09</t>
  </si>
  <si>
    <t>11.09.2023 10:18:10</t>
  </si>
  <si>
    <t>11.09.2023 10:18:13</t>
  </si>
  <si>
    <t>11.09.2023 10:18:23</t>
  </si>
  <si>
    <t>11.09.2023 10:18:25</t>
  </si>
  <si>
    <t>11.09.2023 10:18:26</t>
  </si>
  <si>
    <t>11.09.2023 10:18:27</t>
  </si>
  <si>
    <t>11.09.2023 10:18:29</t>
  </si>
  <si>
    <t>11.09.2023 10:18:31</t>
  </si>
  <si>
    <t>11.09.2023 10:18:57</t>
  </si>
  <si>
    <t>11.09.2023 10:18:58</t>
  </si>
  <si>
    <t>11.09.2023 10:19:00</t>
  </si>
  <si>
    <t>11.09.2023 10:19:01</t>
  </si>
  <si>
    <t>11.09.2023 10:19:04</t>
  </si>
  <si>
    <t>11.09.2023 10:19:06</t>
  </si>
  <si>
    <t>11.09.2023 10:19:07</t>
  </si>
  <si>
    <t>11.09.2023 10:19:34</t>
  </si>
  <si>
    <t>11.09.2023 10:19:36</t>
  </si>
  <si>
    <t>11.09.2023 10:19:37</t>
  </si>
  <si>
    <t>11.09.2023 10:19:39</t>
  </si>
  <si>
    <t>11.09.2023 10:19:40</t>
  </si>
  <si>
    <t>11.09.2023 10:19:42</t>
  </si>
  <si>
    <t>11.09.2023 10:19:43</t>
  </si>
  <si>
    <t>11.09.2023 10:19:45</t>
  </si>
  <si>
    <t>11.09.2023 10:19:46</t>
  </si>
  <si>
    <t>11.09.2023 10:19:48</t>
  </si>
  <si>
    <t>11.09.2023 10:19:49</t>
  </si>
  <si>
    <t>11.09.2023 10:19:52</t>
  </si>
  <si>
    <t>11.09.2023 10:19:54</t>
  </si>
  <si>
    <t>11.09.2023 10:19:55</t>
  </si>
  <si>
    <t>11.09.2023 10:19:57</t>
  </si>
  <si>
    <t>11.09.2023 10:19:58</t>
  </si>
  <si>
    <t>11.09.2023 10:20:03</t>
  </si>
  <si>
    <t>11.09.2023 10:20:46</t>
  </si>
  <si>
    <t>11.09.2023 10:20:49</t>
  </si>
  <si>
    <t>11.09.2023 10:20:51</t>
  </si>
  <si>
    <t>11.09.2023 10:20:52</t>
  </si>
  <si>
    <t>11.09.2023 10:20:54</t>
  </si>
  <si>
    <t>11.09.2023 10:20:55</t>
  </si>
  <si>
    <t>11.09.2023 10:20:57</t>
  </si>
  <si>
    <t>11.09.2023 10:20:58</t>
  </si>
  <si>
    <t>11.09.2023 10:21:00</t>
  </si>
  <si>
    <t>11.09.2023 10:21:01</t>
  </si>
  <si>
    <t>11.09.2023 10:21:04</t>
  </si>
  <si>
    <t>11.09.2023 10:22:13</t>
  </si>
  <si>
    <t>11.09.2023 10:22:15</t>
  </si>
  <si>
    <t>11.09.2023 10:22:16</t>
  </si>
  <si>
    <t>11.09.2023 10:22:17</t>
  </si>
  <si>
    <t>11.09.2023 10:22:18</t>
  </si>
  <si>
    <t>11.09.2023 10:22:20</t>
  </si>
  <si>
    <t>11.09.2023 10:22:21</t>
  </si>
  <si>
    <t>11.09.2023 10:22:24</t>
  </si>
  <si>
    <t>11.09.2023 10:24:21</t>
  </si>
  <si>
    <t>11.09.2023 10:24:22</t>
  </si>
  <si>
    <t>11.09.2023 10:24:23</t>
  </si>
  <si>
    <t>11.09.2023 10:24:24</t>
  </si>
  <si>
    <t>11.09.2023 10:24:26</t>
  </si>
  <si>
    <t>11.09.2023 10:24:27</t>
  </si>
  <si>
    <t>11.09.2023 10:24:28</t>
  </si>
  <si>
    <t>11.09.2023 10:24:31</t>
  </si>
  <si>
    <t>11.09.2023 10:25:02</t>
  </si>
  <si>
    <t>11.09.2023 10:25:04</t>
  </si>
  <si>
    <t>11.09.2023 10:25:05</t>
  </si>
  <si>
    <t>11.09.2023 10:25:06</t>
  </si>
  <si>
    <t>11.09.2023 10:25:08</t>
  </si>
  <si>
    <t>11.09.2023 10:25:15</t>
  </si>
  <si>
    <t>11.09.2023 10:25:16</t>
  </si>
  <si>
    <t>11.09.2023 10:25:19</t>
  </si>
  <si>
    <t>11.09.2023 10:25:21</t>
  </si>
  <si>
    <t>11.09.2023 10:25:23</t>
  </si>
  <si>
    <t>11.09.2023 10:25:25</t>
  </si>
  <si>
    <t>11.09.2023 10:25:28</t>
  </si>
  <si>
    <t>11.09.2023 10:25:29</t>
  </si>
  <si>
    <t>11.09.2023 10:25:35</t>
  </si>
  <si>
    <t>11.09.2023 10:25:41</t>
  </si>
  <si>
    <t>11.09.2023 10:25:44</t>
  </si>
  <si>
    <t>11.09.2023 10:25:45</t>
  </si>
  <si>
    <t>11.09.2023 10:25:47</t>
  </si>
  <si>
    <t>11.09.2023 10:25:48</t>
  </si>
  <si>
    <t>11.09.2023 10:25:50</t>
  </si>
  <si>
    <t>11.09.2023 10:25:51</t>
  </si>
  <si>
    <t>11.09.2023 10:25:53</t>
  </si>
  <si>
    <t>11.09.2023 10:25:54</t>
  </si>
  <si>
    <t>11.09.2023 10:25:56</t>
  </si>
  <si>
    <t>11.09.2023 10:25:59</t>
  </si>
  <si>
    <t>11.09.2023 10:26:00</t>
  </si>
  <si>
    <t>11.09.2023 10:26:02</t>
  </si>
  <si>
    <t>11.09.2023 10:26:03</t>
  </si>
  <si>
    <t>11.09.2023 10:26:05</t>
  </si>
  <si>
    <t>11.09.2023 10:26:06</t>
  </si>
  <si>
    <t>11.09.2023 10:26:47</t>
  </si>
  <si>
    <t>11.09.2023 10:26:48</t>
  </si>
  <si>
    <t>11.09.2023 10:26:49</t>
  </si>
  <si>
    <t>11.09.2023 10:26:52</t>
  </si>
  <si>
    <t>11.09.2023 10:26:55</t>
  </si>
  <si>
    <t>11.09.2023 10:27:31</t>
  </si>
  <si>
    <t>11.09.2023 10:27:36</t>
  </si>
  <si>
    <t>11.09.2023 10:27:37</t>
  </si>
  <si>
    <t>11.09.2023 10:27:39</t>
  </si>
  <si>
    <t>11.09.2023 10:27:40</t>
  </si>
  <si>
    <t>11.09.2023 10:27:42</t>
  </si>
  <si>
    <t>11.09.2023 10:27:43</t>
  </si>
  <si>
    <t>11.09.2023 10:28:03</t>
  </si>
  <si>
    <t>11.09.2023 10:28:04</t>
  </si>
  <si>
    <t>11.09.2023 10:28:05</t>
  </si>
  <si>
    <t>11.09.2023 10:28:07</t>
  </si>
  <si>
    <t>11.09.2023 10:28:08</t>
  </si>
  <si>
    <t>11.09.2023 10:28:09</t>
  </si>
  <si>
    <t>11.09.2023 10:28:10</t>
  </si>
  <si>
    <t>11.09.2023 10:28:12</t>
  </si>
  <si>
    <t>11.09.2023 10:28:13</t>
  </si>
  <si>
    <t>11.09.2023 10:28:20</t>
  </si>
  <si>
    <t>11.09.2023 10:28:28</t>
  </si>
  <si>
    <t>11.09.2023 10:28:31</t>
  </si>
  <si>
    <t>11.09.2023 10:28:32</t>
  </si>
  <si>
    <t>11.09.2023 10:28:34</t>
  </si>
  <si>
    <t>11.09.2023 10:28:35</t>
  </si>
  <si>
    <t>11.09.2023 10:28:37</t>
  </si>
  <si>
    <t>11.09.2023 10:28:38</t>
  </si>
  <si>
    <t>11.09.2023 10:28:40</t>
  </si>
  <si>
    <t>11.09.2023 10:28:41</t>
  </si>
  <si>
    <t>11.09.2023 10:29:32</t>
  </si>
  <si>
    <t>11.09.2023 10:29:33</t>
  </si>
  <si>
    <t>11.09.2023 10:29:35</t>
  </si>
  <si>
    <t>11.09.2023 10:29:36</t>
  </si>
  <si>
    <t>11.09.2023 10:29:37</t>
  </si>
  <si>
    <t>11.09.2023 10:29:38</t>
  </si>
  <si>
    <t>11.09.2023 10:29:40</t>
  </si>
  <si>
    <t>11.09.2023 10:29:42</t>
  </si>
  <si>
    <t>11.09.2023 10:29:59</t>
  </si>
  <si>
    <t>11.09.2023 10:30:00</t>
  </si>
  <si>
    <t>11.09.2023 10:30:02</t>
  </si>
  <si>
    <t>11.09.2023 10:30:05</t>
  </si>
  <si>
    <t>11.09.2023 10:30:06</t>
  </si>
  <si>
    <t>11.09.2023 10:30:09</t>
  </si>
  <si>
    <t>11.09.2023 10:30:11</t>
  </si>
  <si>
    <t>11.09.2023 10:30:12</t>
  </si>
  <si>
    <t>11.09.2023 10:30:14</t>
  </si>
  <si>
    <t>11.09.2023 10:30:15</t>
  </si>
  <si>
    <t>11.09.2023 10:30:18</t>
  </si>
  <si>
    <t>11.09.2023 10:30:20</t>
  </si>
  <si>
    <t>11.09.2023 10:30:21</t>
  </si>
  <si>
    <t>11.09.2023 10:30:23</t>
  </si>
  <si>
    <t>11.09.2023 10:30:24</t>
  </si>
  <si>
    <t>11.09.2023 10:30:48</t>
  </si>
  <si>
    <t>11.09.2023 10:30:50</t>
  </si>
  <si>
    <t>11.09.2023 10:30:51</t>
  </si>
  <si>
    <t>11.09.2023 10:30:53</t>
  </si>
  <si>
    <t>11.09.2023 10:30:54</t>
  </si>
  <si>
    <t>11.09.2023 10:30:56</t>
  </si>
  <si>
    <t>11.09.2023 10:30:57</t>
  </si>
  <si>
    <t>11.09.2023 10:31:03</t>
  </si>
  <si>
    <t>11.09.2023 10:31:08</t>
  </si>
  <si>
    <t>11.09.2023 10:31:09</t>
  </si>
  <si>
    <t>11.09.2023 10:31:11</t>
  </si>
  <si>
    <t>11.09.2023 10:31:12</t>
  </si>
  <si>
    <t>11.09.2023 10:31:14</t>
  </si>
  <si>
    <t>11.09.2023 10:31:15</t>
  </si>
  <si>
    <t>11.09.2023 10:31:26</t>
  </si>
  <si>
    <t>11.09.2023 10:31:27</t>
  </si>
  <si>
    <t>11.09.2023 10:31:29</t>
  </si>
  <si>
    <t>11.09.2023 10:31:30</t>
  </si>
  <si>
    <t>11.09.2023 10:31:31</t>
  </si>
  <si>
    <t>11.09.2023 10:31:32</t>
  </si>
  <si>
    <t>11.09.2023 10:31:34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</si>
  <si>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</si>
  <si>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</si>
  <si>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</si>
  <si>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</si>
  <si>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</si>
  <si>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</si>
  <si>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10:32:02</t>
  </si>
  <si>
    <t>11.09.2023 10:33:07</t>
  </si>
  <si>
    <t>11.09.2023 10:33:08</t>
  </si>
  <si>
    <t>11.09.2023 10:33:09</t>
  </si>
  <si>
    <t>11.09.2023 10:33:11</t>
  </si>
  <si>
    <t>11.09.2023 10:33:12</t>
  </si>
  <si>
    <t>11.09.2023 10:33:28</t>
  </si>
  <si>
    <t>11.09.2023 10:33:31</t>
  </si>
  <si>
    <t>11.09.2023 10:33:33</t>
  </si>
  <si>
    <t>11.09.2023 10:33:34</t>
  </si>
  <si>
    <t>11.09.2023 10:33:36</t>
  </si>
  <si>
    <t>11.09.2023 10:33:37</t>
  </si>
  <si>
    <t>11.09.2023 10:33:39</t>
  </si>
  <si>
    <t>11.09.2023 10:34:27</t>
  </si>
  <si>
    <t>11.09.2023 10:34:28</t>
  </si>
  <si>
    <t>11.09.2023 10:34:30</t>
  </si>
  <si>
    <t>11.09.2023 10:34:31</t>
  </si>
  <si>
    <t>11.09.2023 10:34:33</t>
  </si>
  <si>
    <t>11.09.2023 10:35:04</t>
  </si>
  <si>
    <t>11.09.2023 10:35:06</t>
  </si>
  <si>
    <t>11.09.2023 10:35:07</t>
  </si>
  <si>
    <t>11.09.2023 10:35:08</t>
  </si>
  <si>
    <t>11.09.2023 10:35:29</t>
  </si>
  <si>
    <t>11.09.2023 10:35:32</t>
  </si>
  <si>
    <t>11.09.2023 10:35:33</t>
  </si>
  <si>
    <t>11.09.2023 10:35:34</t>
  </si>
  <si>
    <t>11.09.2023 10:35:40</t>
  </si>
  <si>
    <t>11.09.2023 10:35:42</t>
  </si>
  <si>
    <t>11.09.2023 10:35:43</t>
  </si>
  <si>
    <t>11.09.2023 10:35:45</t>
  </si>
  <si>
    <t>11.09.2023 10:35:46</t>
  </si>
  <si>
    <t>11.09.2023 10:35:48</t>
  </si>
  <si>
    <t>11.09.2023 10:35:49</t>
  </si>
  <si>
    <t>11.09.2023 10:35:51</t>
  </si>
  <si>
    <t>11.09.2023 10:35:52</t>
  </si>
  <si>
    <t>11.09.2023 10:36:30</t>
  </si>
  <si>
    <t>11.09.2023 10:36:31</t>
  </si>
  <si>
    <t>11.09.2023 10:36:33</t>
  </si>
  <si>
    <t>11.09.2023 10:36:34</t>
  </si>
  <si>
    <t>11.09.2023 10:36:36</t>
  </si>
  <si>
    <t>11.09.2023 10:36:54</t>
  </si>
  <si>
    <t>11.09.2023 10:36:55</t>
  </si>
  <si>
    <t>11.09.2023 10:36:57</t>
  </si>
  <si>
    <t>11.09.2023 10:36:58</t>
  </si>
  <si>
    <t>11.09.2023 10:37:00</t>
  </si>
  <si>
    <t>11.09.2023 10:37:01</t>
  </si>
  <si>
    <t>11.09.2023 10:37:04</t>
  </si>
  <si>
    <t>11.09.2023 10:37:06</t>
  </si>
  <si>
    <t>11.09.2023 10:37:07</t>
  </si>
  <si>
    <t>11.09.2023 10:37:08</t>
  </si>
  <si>
    <t>11.09.2023 10:37:10</t>
  </si>
  <si>
    <t>11.09.2023 10:37:11</t>
  </si>
  <si>
    <t>11.09.2023 10:38:26</t>
  </si>
  <si>
    <t>11.09.2023 10:38:33</t>
  </si>
  <si>
    <t>11.09.2023 10:38:38</t>
  </si>
  <si>
    <t>11.09.2023 10:38:39</t>
  </si>
  <si>
    <t>11.09.2023 10:38:41</t>
  </si>
  <si>
    <t>11.09.2023 10:38:42</t>
  </si>
  <si>
    <t>11.09.2023 10:38:44</t>
  </si>
  <si>
    <t>11.09.2023 10:38:45</t>
  </si>
  <si>
    <t>11.09.2023 10:38:47</t>
  </si>
  <si>
    <t>11.09.2023 10:38:48</t>
  </si>
  <si>
    <t>11.09.2023 10:38:50</t>
  </si>
  <si>
    <t>11.09.2023 10:39:00</t>
  </si>
  <si>
    <t>11.09.2023 10:39:02</t>
  </si>
  <si>
    <t>11.09.2023 10:39:03</t>
  </si>
  <si>
    <t>11.09.2023 10:39:04</t>
  </si>
  <si>
    <t>11.09.2023 10:39:05</t>
  </si>
  <si>
    <t>11.09.2023 10:39:07</t>
  </si>
  <si>
    <t>11.09.2023 10:39:08</t>
  </si>
  <si>
    <t>11.09.2023 10:39:15</t>
  </si>
  <si>
    <t>11.09.2023 10:39:17</t>
  </si>
  <si>
    <t>11.09.2023 10:39:18</t>
  </si>
  <si>
    <t>11.09.2023 10:39:19</t>
  </si>
  <si>
    <t>11.09.2023 10:39:22</t>
  </si>
  <si>
    <t>11.09.2023 10:40:59</t>
  </si>
  <si>
    <t>11.09.2023 10:41:02</t>
  </si>
  <si>
    <t>11.09.2023 10:41:04</t>
  </si>
  <si>
    <t>11.09.2023 10:41:05</t>
  </si>
  <si>
    <t>11.09.2023 10:41:07</t>
  </si>
  <si>
    <t>11.09.2023 10:41:08</t>
  </si>
  <si>
    <t>11.09.2023 10:41:22</t>
  </si>
  <si>
    <t>11.09.2023 10:41:25</t>
  </si>
  <si>
    <t>11.09.2023 10:41:26</t>
  </si>
  <si>
    <t>11.09.2023 10:41:28</t>
  </si>
  <si>
    <t>11.09.2023 10:41:29</t>
  </si>
  <si>
    <t>11.09.2023 10:41:31</t>
  </si>
  <si>
    <t>11.09.2023 10:41:34</t>
  </si>
  <si>
    <t>11.09.2023 10:41:35</t>
  </si>
  <si>
    <t>11.09.2023 10:41:37</t>
  </si>
  <si>
    <t>11.09.2023 10:41:38</t>
  </si>
  <si>
    <t>11.09.2023 10:41:39</t>
  </si>
  <si>
    <t>11.09.2023 10:41:41</t>
  </si>
  <si>
    <t>11.09.2023 10:42:04</t>
  </si>
  <si>
    <t>11.09.2023 10:42:07</t>
  </si>
  <si>
    <t>11.09.2023 10:42:09</t>
  </si>
  <si>
    <t>11.09.2023 10:42:10</t>
  </si>
  <si>
    <t>11.09.2023 10:42:12</t>
  </si>
  <si>
    <t>11.09.2023 10:42:13</t>
  </si>
  <si>
    <t>11.09.2023 10:42:15</t>
  </si>
  <si>
    <t>11.09.2023 10:42:16</t>
  </si>
  <si>
    <t>11.09.2023 10:42:18</t>
  </si>
  <si>
    <t>11.09.2023 10:42:19</t>
  </si>
  <si>
    <t>11.09.2023 10:42:21</t>
  </si>
  <si>
    <t>11.09.2023 10:42:25</t>
  </si>
  <si>
    <t>11.09.2023 10:42:27</t>
  </si>
  <si>
    <t>11.09.2023 10:42:28</t>
  </si>
  <si>
    <t>11.09.2023 10:42:30</t>
  </si>
  <si>
    <t>11.09.2023 10:43:00</t>
  </si>
  <si>
    <t>11.09.2023 10:43:01</t>
  </si>
  <si>
    <t>11.09.2023 10:43:03</t>
  </si>
  <si>
    <t>11.09.2023 10:43:04</t>
  </si>
  <si>
    <t>11.09.2023 10:43:05</t>
  </si>
  <si>
    <t>11.09.2023 10:43:06</t>
  </si>
  <si>
    <t>11.09.2023 10:45:53</t>
  </si>
  <si>
    <t>11.09.2023 10:46:18</t>
  </si>
  <si>
    <t>11.09.2023 10:46:20</t>
  </si>
  <si>
    <t>11.09.2023 10:46:21</t>
  </si>
  <si>
    <t>11.09.2023 10:46:23</t>
  </si>
  <si>
    <t>11.09.2023 10:46:26</t>
  </si>
  <si>
    <t>11.09.2023 10:46:27</t>
  </si>
  <si>
    <t>11.09.2023 10:46:29</t>
  </si>
  <si>
    <t>11.09.2023 10:46:30</t>
  </si>
  <si>
    <t>11.09.2023 10:46:32</t>
  </si>
  <si>
    <t>11.09.2023 10:46:33</t>
  </si>
  <si>
    <t>11.09.2023 10:46:35</t>
  </si>
  <si>
    <t>11.09.2023 10:46:38</t>
  </si>
  <si>
    <t>11.09.2023 10:46:39</t>
  </si>
  <si>
    <t>11.09.2023 10:46:41</t>
  </si>
  <si>
    <t>11.09.2023 10:46:42</t>
  </si>
  <si>
    <t>11.09.2023 10:46:44</t>
  </si>
  <si>
    <t>11.09.2023 10:46:45</t>
  </si>
  <si>
    <t>11.09.2023 10:46:47</t>
  </si>
  <si>
    <t>11.09.2023 10:46:48</t>
  </si>
  <si>
    <t>11.09.2023 10:47:53</t>
  </si>
  <si>
    <t>11.09.2023 10:48:00</t>
  </si>
  <si>
    <t>11.09.2023 10:48:05</t>
  </si>
  <si>
    <t>11.09.2023 10:48:06</t>
  </si>
  <si>
    <t>11.09.2023 10:48:08</t>
  </si>
  <si>
    <t>11.09.2023 10:48:09</t>
  </si>
  <si>
    <t>11.09.2023 10:48:11</t>
  </si>
  <si>
    <t>11.09.2023 10:48:12</t>
  </si>
  <si>
    <t>11.09.2023 10:48:15</t>
  </si>
  <si>
    <t>11.09.2023 10:48:23</t>
  </si>
  <si>
    <t>11.09.2023 10:48:24</t>
  </si>
  <si>
    <t>11.09.2023 10:48:25</t>
  </si>
  <si>
    <t>11.09.2023 10:48:27</t>
  </si>
  <si>
    <t>11.09.2023 10:48:28</t>
  </si>
  <si>
    <t>11.09.2023 10:48:29</t>
  </si>
  <si>
    <t>11.09.2023 10:48:32</t>
  </si>
  <si>
    <t>11.09.2023 10:48:45</t>
  </si>
  <si>
    <t>11.09.2023 10:48:48</t>
  </si>
  <si>
    <t>11.09.2023 10:48:56</t>
  </si>
  <si>
    <t>11.09.2023 10:48:59</t>
  </si>
  <si>
    <t>11.09.2023 10:49:00</t>
  </si>
  <si>
    <t>11.09.2023 10:49:03</t>
  </si>
  <si>
    <t>11.09.2023 10:49:05</t>
  </si>
  <si>
    <t>11.09.2023 10:49:07</t>
  </si>
  <si>
    <t>11.09.2023 10:49:10</t>
  </si>
  <si>
    <t>11.09.2023 10:49:11</t>
  </si>
  <si>
    <t>11.09.2023 10:49:38</t>
  </si>
  <si>
    <t>11.09.2023 10:49:39</t>
  </si>
  <si>
    <t>11.09.2023 10:49:41</t>
  </si>
  <si>
    <t>11.09.2023 10:49:42</t>
  </si>
  <si>
    <t>11.09.2023 10:49:44</t>
  </si>
  <si>
    <t>11.09.2023 10:50:18</t>
  </si>
  <si>
    <t>11.09.2023 10:50:20</t>
  </si>
  <si>
    <t>11.09.2023 10:50:21</t>
  </si>
  <si>
    <t>11.09.2023 10:50:22</t>
  </si>
  <si>
    <t>11.09.2023 10:50:23</t>
  </si>
  <si>
    <t>11.09.2023 10:50:26</t>
  </si>
  <si>
    <t>11.09.2023 10:50:38</t>
  </si>
  <si>
    <t>11.09.2023 10:50:41</t>
  </si>
  <si>
    <t>11.09.2023 10:50:43</t>
  </si>
  <si>
    <t>11.09.2023 10:50:44</t>
  </si>
  <si>
    <t>11.09.2023 10:50:46</t>
  </si>
  <si>
    <t>11.09.2023 10:50:47</t>
  </si>
  <si>
    <t>11.09.2023 10:51:22</t>
  </si>
  <si>
    <t>11.09.2023 10:51:23</t>
  </si>
  <si>
    <t>11.09.2023 10:51:24</t>
  </si>
  <si>
    <t>11.09.2023 10:51:26</t>
  </si>
  <si>
    <t>11.09.2023 10:51:27</t>
  </si>
  <si>
    <t>11.09.2023 10:51:39</t>
  </si>
  <si>
    <t>11.09.2023 10:51:40</t>
  </si>
  <si>
    <t>11.09.2023 10:51:42</t>
  </si>
  <si>
    <t>11.09.2023 10:51:43</t>
  </si>
  <si>
    <t>11.09.2023 10:51:45</t>
  </si>
  <si>
    <t>11.09.2023 10:51:46</t>
  </si>
  <si>
    <t>11.09.2023 10:51:48</t>
  </si>
  <si>
    <t>11.09.2023 10:51:49</t>
  </si>
  <si>
    <t>11.09.2023 10:51:51</t>
  </si>
  <si>
    <t>11.09.2023 10:52:12</t>
  </si>
  <si>
    <t>11.09.2023 10:52:15</t>
  </si>
  <si>
    <t>11.09.2023 10:52:16</t>
  </si>
  <si>
    <t>11.09.2023 10:52:18</t>
  </si>
  <si>
    <t>11.09.2023 10:52:19</t>
  </si>
  <si>
    <t>11.09.2023 10:52:21</t>
  </si>
  <si>
    <t>11.09.2023 10:52:22</t>
  </si>
  <si>
    <t>11.09.2023 10:52:27</t>
  </si>
  <si>
    <t>11.09.2023 10:52:28</t>
  </si>
  <si>
    <t>11.09.2023 10:53:48</t>
  </si>
  <si>
    <t>11.09.2023 10:53:49</t>
  </si>
  <si>
    <t>11.09.2023 10:53:51</t>
  </si>
  <si>
    <t>11.09.2023 10:53:52</t>
  </si>
  <si>
    <t>11.09.2023 10:53:54</t>
  </si>
  <si>
    <t>11.09.2023 10:53:55</t>
  </si>
  <si>
    <t>11.09.2023 10:53:57</t>
  </si>
  <si>
    <t>11.09.2023 10:53:58</t>
  </si>
  <si>
    <t>11.09.2023 10:54:00</t>
  </si>
  <si>
    <t>11.09.2023 10:54:01</t>
  </si>
  <si>
    <t>11.09.2023 10:54:03</t>
  </si>
  <si>
    <t>11.09.2023 10:54:04</t>
  </si>
  <si>
    <t>11.09.2023 10:54:06</t>
  </si>
  <si>
    <t>11.09.2023 10:54:07</t>
  </si>
  <si>
    <t>11.09.2023 10:54:09</t>
  </si>
  <si>
    <t>11.09.2023 10:54:10</t>
  </si>
  <si>
    <t>11.09.2023 10:54:12</t>
  </si>
  <si>
    <t>11.09.2023 10:54:13</t>
  </si>
  <si>
    <t>11.09.2023 10:54:16</t>
  </si>
  <si>
    <t>11.09.2023 10:54:17</t>
  </si>
  <si>
    <t>11.09.2023 10:54:19</t>
  </si>
  <si>
    <t>11.09.2023 10:54:20</t>
  </si>
  <si>
    <t>11.09.2023 10:54:21</t>
  </si>
  <si>
    <t>11.09.2023 10:54:26</t>
  </si>
  <si>
    <t>11.09.2023 10:54:27</t>
  </si>
  <si>
    <t>11.09.2023 10:54:28</t>
  </si>
  <si>
    <t>11.09.2023 10:54:33</t>
  </si>
  <si>
    <t>11.09.2023 10:54:34</t>
  </si>
  <si>
    <t>11.09.2023 10:54:36</t>
  </si>
  <si>
    <t>11.09.2023 10:55:16</t>
  </si>
  <si>
    <t>11.09.2023 10:55:19</t>
  </si>
  <si>
    <t>11.09.2023 10:55:21</t>
  </si>
  <si>
    <t>11.09.2023 10:55:22</t>
  </si>
  <si>
    <t>11.09.2023 10:55:24</t>
  </si>
  <si>
    <t>11.09.2023 10:55:25</t>
  </si>
  <si>
    <t>11.09.2023 10:55:58</t>
  </si>
  <si>
    <t>11.09.2023 10:56:00</t>
  </si>
  <si>
    <t>11.09.2023 10:56:01</t>
  </si>
  <si>
    <t>11.09.2023 10:56:03</t>
  </si>
  <si>
    <t>11.09.2023 10:56:04</t>
  </si>
  <si>
    <t>11.09.2023 10:56:06</t>
  </si>
  <si>
    <t>11.09.2023 10:56:28</t>
  </si>
  <si>
    <t>11.09.2023 10:56:30</t>
  </si>
  <si>
    <t>11.09.2023 10:56:31</t>
  </si>
  <si>
    <t>11.09.2023 10:56:33</t>
  </si>
  <si>
    <t>11.09.2023 10:57:07</t>
  </si>
  <si>
    <t>11.09.2023 10:57:09</t>
  </si>
  <si>
    <t>11.09.2023 10:57:10</t>
  </si>
  <si>
    <t>11.09.2023 10:57:11</t>
  </si>
  <si>
    <t>11.09.2023 10:57:13</t>
  </si>
  <si>
    <t>11.09.2023 10:57:14</t>
  </si>
  <si>
    <t>11.09.2023 10:57:15</t>
  </si>
  <si>
    <t>11.09.2023 11:01:22</t>
  </si>
  <si>
    <t>11.09.2023 11:01:24</t>
  </si>
  <si>
    <t>11.09.2023 11:01:25</t>
  </si>
  <si>
    <t>11.09.2023 11:01:26</t>
  </si>
  <si>
    <t>11.09.2023 11:01:27</t>
  </si>
  <si>
    <t>11.09.2023 11:01:29</t>
  </si>
  <si>
    <t>11.09.2023 11:01:30</t>
  </si>
  <si>
    <t>11.09.2023 11:01:31</t>
  </si>
  <si>
    <t>11.09.2023 11:01:32</t>
  </si>
  <si>
    <t>11.09.2023 11:01:35</t>
  </si>
  <si>
    <t>11.09.2023 11:01:37</t>
  </si>
  <si>
    <t>11.09.2023 11:01:38</t>
  </si>
  <si>
    <t>11.09.2023 11:01:40</t>
  </si>
  <si>
    <t>11.09.2023 11:01:41</t>
  </si>
  <si>
    <t>11.09.2023 11:01:43</t>
  </si>
  <si>
    <t>11.09.2023 11:01:50</t>
  </si>
  <si>
    <t>11.09.2023 11:01:53</t>
  </si>
  <si>
    <t>11.09.2023 11:01:55</t>
  </si>
  <si>
    <t>11.09.2023 11:01:56</t>
  </si>
  <si>
    <t>11.09.2023 11:01:58</t>
  </si>
  <si>
    <t>11.09.2023 11:01:59</t>
  </si>
  <si>
    <t>11.09.2023 11:02:01</t>
  </si>
  <si>
    <t>11.09.2023 11:02:02</t>
  </si>
  <si>
    <t>11.09.2023 11:02:05</t>
  </si>
  <si>
    <t>11.09.2023 11:02:07</t>
  </si>
  <si>
    <t>11.09.2023 11:02:08</t>
  </si>
  <si>
    <t>11.09.2023 11:02:10</t>
  </si>
  <si>
    <t>11.09.2023 11:02:11</t>
  </si>
  <si>
    <t>11.09.2023 11:02:13</t>
  </si>
  <si>
    <t>11.09.2023 11:02:14</t>
  </si>
  <si>
    <t>11.09.2023 11:02:19</t>
  </si>
  <si>
    <t>11.09.2023 11:03:38</t>
  </si>
  <si>
    <t>11.09.2023 11:03:40</t>
  </si>
  <si>
    <t>11.09.2023 11:03:41</t>
  </si>
  <si>
    <t>11.09.2023 11:03:43</t>
  </si>
  <si>
    <t>11.09.2023 11:03:44</t>
  </si>
  <si>
    <t>11.09.2023 11:03:46</t>
  </si>
  <si>
    <t>11.09.2023 11:04:37</t>
  </si>
  <si>
    <t>11.09.2023 11:04:38</t>
  </si>
  <si>
    <t>11.09.2023 11:04:40</t>
  </si>
  <si>
    <t>11.09.2023 11:04:41</t>
  </si>
  <si>
    <t>11.09.2023 11:04:44</t>
  </si>
  <si>
    <t>11.09.2023 11:04:46</t>
  </si>
  <si>
    <t>11.09.2023 11:04:47</t>
  </si>
  <si>
    <t>11.09.2023 11:05:59</t>
  </si>
  <si>
    <t>11.09.2023 11:06:01</t>
  </si>
  <si>
    <t>11.09.2023 11:06:02</t>
  </si>
  <si>
    <t>11.09.2023 11:06:03</t>
  </si>
  <si>
    <t>11.09.2023 11:06:04</t>
  </si>
  <si>
    <t>11.09.2023 11:06:09</t>
  </si>
  <si>
    <t>11.09.2023 11:06:10</t>
  </si>
  <si>
    <t>11.09.2023 11:06:11</t>
  </si>
  <si>
    <t>11.09.2023 11:06:13</t>
  </si>
  <si>
    <t>11.09.2023 11:06:14</t>
  </si>
  <si>
    <t>11.09.2023 11:06:17</t>
  </si>
  <si>
    <t>11.09.2023 11:06:18</t>
  </si>
  <si>
    <t>11.09.2023 11:06:20</t>
  </si>
  <si>
    <t>11.09.2023 11:06:21</t>
  </si>
  <si>
    <t>11.09.2023 11:06:23</t>
  </si>
  <si>
    <t>11.09.2023 11:06:24</t>
  </si>
  <si>
    <t>11.09.2023 11:06:26</t>
  </si>
  <si>
    <t>11.09.2023 11:06:27</t>
  </si>
  <si>
    <t>11.09.2023 11:06:32</t>
  </si>
  <si>
    <t>11.09.2023 11:06:33</t>
  </si>
  <si>
    <t>11.09.2023 11:06:35</t>
  </si>
  <si>
    <t>11.09.2023 11:06:36</t>
  </si>
  <si>
    <t>11.09.2023 11:06:38</t>
  </si>
  <si>
    <t>11.09.2023 11:06:39</t>
  </si>
  <si>
    <t>11.09.2023 11:06:41</t>
  </si>
  <si>
    <t>11.09.2023 11:06:42</t>
  </si>
  <si>
    <t>11.09.2023 11:07:33</t>
  </si>
  <si>
    <t>11.09.2023 11:07:35</t>
  </si>
  <si>
    <t>11.09.2023 11:07:36</t>
  </si>
  <si>
    <t>11.09.2023 11:07:38</t>
  </si>
  <si>
    <t>11.09.2023 11:07:39</t>
  </si>
  <si>
    <t>11.09.2023 11:07:41</t>
  </si>
  <si>
    <t>11.09.2023 11:07:42</t>
  </si>
  <si>
    <t>11.09.2023 11:07:44</t>
  </si>
  <si>
    <t>11.09.2023 11:08:08</t>
  </si>
  <si>
    <t>11.09.2023 11:08:36</t>
  </si>
  <si>
    <t>11.09.2023 11:08:37</t>
  </si>
  <si>
    <t>11.09.2023 11:08:39</t>
  </si>
  <si>
    <t>11.09.2023 11:08:40</t>
  </si>
  <si>
    <t>11.09.2023 11:08:41</t>
  </si>
  <si>
    <t>11.09.2023 11:08:42</t>
  </si>
  <si>
    <t>11.09.2023 11:08:45</t>
  </si>
  <si>
    <t>11.09.2023 11:09:09</t>
  </si>
  <si>
    <t>11.09.2023 11:09:11</t>
  </si>
  <si>
    <t>11.09.2023 11:09:12</t>
  </si>
  <si>
    <t>11.09.2023 11:09:13</t>
  </si>
  <si>
    <t>11.09.2023 11:09:14</t>
  </si>
  <si>
    <t>11.09.2023 11:09:17</t>
  </si>
  <si>
    <t>11.09.2023 11:10:11</t>
  </si>
  <si>
    <t>11.09.2023 11:10:13</t>
  </si>
  <si>
    <t>11.09.2023 11:10:14</t>
  </si>
  <si>
    <t>11.09.2023 11:10:16</t>
  </si>
  <si>
    <t>11.09.2023 11:10:28</t>
  </si>
  <si>
    <t>11.09.2023 11:10:29</t>
  </si>
  <si>
    <t>11.09.2023 11:10:30</t>
  </si>
  <si>
    <t>11.09.2023 11:10:32</t>
  </si>
  <si>
    <t>11.09.2023 11:10:33</t>
  </si>
  <si>
    <t>11.09.2023 11:10:36</t>
  </si>
  <si>
    <t>11.09.2023 11:11:55</t>
  </si>
  <si>
    <t>11.09.2023 11:11:57</t>
  </si>
  <si>
    <t>11.09.2023 11:11:58</t>
  </si>
  <si>
    <t>11.09.2023 11:12:00</t>
  </si>
  <si>
    <t>11.09.2023 11:12:01</t>
  </si>
  <si>
    <t>11.09.2023 11:12:22</t>
  </si>
  <si>
    <t>11.09.2023 11:12:24</t>
  </si>
  <si>
    <t>11.09.2023 11:12:25</t>
  </si>
  <si>
    <t>11.09.2023 11:12:27</t>
  </si>
  <si>
    <t>11.09.2023 11:12:28</t>
  </si>
  <si>
    <t>11.09.2023 11:14:18</t>
  </si>
  <si>
    <t>11.09.2023 11:14:19</t>
  </si>
  <si>
    <t>11.09.2023 11:14:21</t>
  </si>
  <si>
    <t>11.09.2023 11:14:22</t>
  </si>
  <si>
    <t>11.09.2023 11:14:24</t>
  </si>
  <si>
    <t>11.09.2023 11:14:25</t>
  </si>
  <si>
    <t>11.09.2023 11:14:27</t>
  </si>
  <si>
    <t>11.09.2023 11:16:16</t>
  </si>
  <si>
    <t>11.09.2023 11:16:18</t>
  </si>
  <si>
    <t>11.09.2023 11:16:19</t>
  </si>
  <si>
    <t>11.09.2023 11:16:20</t>
  </si>
  <si>
    <t>11.09.2023 11:16:22</t>
  </si>
  <si>
    <t>11.09.2023 11:16:23</t>
  </si>
  <si>
    <t>11.09.2023 11:16:24</t>
  </si>
  <si>
    <t>11.09.2023 11:16:25</t>
  </si>
  <si>
    <t>11.09.2023 11:16:28</t>
  </si>
  <si>
    <t>11.09.2023 11:17:21</t>
  </si>
  <si>
    <t>11.09.2023 11:17:22</t>
  </si>
  <si>
    <t>11.09.2023 11:17:24</t>
  </si>
  <si>
    <t>11.09.2023 11:17:25</t>
  </si>
  <si>
    <t>11.09.2023 11:17:27</t>
  </si>
  <si>
    <t>11.09.2023 11:17:28</t>
  </si>
  <si>
    <t>11.09.2023 11:18:24</t>
  </si>
  <si>
    <t>11.09.2023 11:18:25</t>
  </si>
  <si>
    <t>11.09.2023 11:18:26</t>
  </si>
  <si>
    <t>11.09.2023 11:18:28</t>
  </si>
  <si>
    <t>11.09.2023 11:19:00</t>
  </si>
  <si>
    <t>11.09.2023 11:19:02</t>
  </si>
  <si>
    <t>11.09.2023 11:19:10</t>
  </si>
  <si>
    <t>11.09.2023 11:19:12</t>
  </si>
  <si>
    <t>11.09.2023 11:19:13</t>
  </si>
  <si>
    <t>11.09.2023 11:19:46</t>
  </si>
  <si>
    <t>11.09.2023 11:20:22</t>
  </si>
  <si>
    <t>11.09.2023 11:20:24</t>
  </si>
  <si>
    <t>11.09.2023 11:20:25</t>
  </si>
  <si>
    <t>11.09.2023 11:20:26</t>
  </si>
  <si>
    <t>11.09.2023 11:20:28</t>
  </si>
  <si>
    <t>11.09.2023 11:20:29</t>
  </si>
  <si>
    <t>11.09.2023 11:20:30</t>
  </si>
  <si>
    <t>11.09.2023 11:20:31</t>
  </si>
  <si>
    <t>11.09.2023 11:21:22</t>
  </si>
  <si>
    <t>11.09.2023 11:21:24</t>
  </si>
  <si>
    <t>11.09.2023 11:21:25</t>
  </si>
  <si>
    <t>11.09.2023 11:21:27</t>
  </si>
  <si>
    <t>11.09.2023 11:22:15</t>
  </si>
  <si>
    <t>11.09.2023 11:22:16</t>
  </si>
  <si>
    <t>11.09.2023 11:22:17</t>
  </si>
  <si>
    <t>11.09.2023 11:22:19</t>
  </si>
  <si>
    <t>11.09.2023 11:22:20</t>
  </si>
  <si>
    <t>11.09.2023 11:22:21</t>
  </si>
  <si>
    <t>11.09.2023 11:22:24</t>
  </si>
  <si>
    <t>11.09.2023 11:22:30</t>
  </si>
  <si>
    <t>11.09.2023 11:22:31</t>
  </si>
  <si>
    <t>11.09.2023 11:22:33</t>
  </si>
  <si>
    <t>11.09.2023 11:22:34</t>
  </si>
  <si>
    <t>11.09.2023 11:22:36</t>
  </si>
  <si>
    <t>11.09.2023 11:22:39</t>
  </si>
  <si>
    <t>11.09.2023 11:22:42</t>
  </si>
  <si>
    <t>11.09.2023 11:22:43</t>
  </si>
  <si>
    <t>11.09.2023 11:23:45</t>
  </si>
  <si>
    <t>11.09.2023 11:23:48</t>
  </si>
  <si>
    <t>11.09.2023 11:23:49</t>
  </si>
  <si>
    <t>11.09.2023 11:23:50</t>
  </si>
  <si>
    <t>11.09.2023 11:23:51</t>
  </si>
  <si>
    <t>11.09.2023 11:24:08</t>
  </si>
  <si>
    <t>11.09.2023 11:24:09</t>
  </si>
  <si>
    <t>11.09.2023 11:24:11</t>
  </si>
  <si>
    <t>11.09.2023 11:24:12</t>
  </si>
  <si>
    <t>11.09.2023 11:24:14</t>
  </si>
  <si>
    <t>11.09.2023 11:24:47</t>
  </si>
  <si>
    <t>11.09.2023 11:24:48</t>
  </si>
  <si>
    <t>11.09.2023 11:24:50</t>
  </si>
  <si>
    <t>11.09.2023 11:24:51</t>
  </si>
  <si>
    <t>11.09.2023 11:24:53</t>
  </si>
  <si>
    <t>11.09.2023 11:24:54</t>
  </si>
  <si>
    <t>11.09.2023 11:25:17</t>
  </si>
  <si>
    <t>11.09.2023 11:25:18</t>
  </si>
  <si>
    <t>11.09.2023 11:25:20</t>
  </si>
  <si>
    <t>11.09.2023 11:25:21</t>
  </si>
  <si>
    <t>11.09.2023 11:25:23</t>
  </si>
  <si>
    <t>11.09.2023 11:25:24</t>
  </si>
  <si>
    <t>11.09.2023 11:25:26</t>
  </si>
  <si>
    <t>11.09.2023 11:25:27</t>
  </si>
  <si>
    <t>11.09.2023 11:25:29</t>
  </si>
  <si>
    <t>11.09.2023 11:25:31</t>
  </si>
  <si>
    <t>11.09.2023 11:25:32</t>
  </si>
  <si>
    <t>11.09.2023 11:26:33</t>
  </si>
  <si>
    <t>11.09.2023 11:26:35</t>
  </si>
  <si>
    <t>11.09.2023 11:26:36</t>
  </si>
  <si>
    <t>11.09.2023 11:26:38</t>
  </si>
  <si>
    <t>11.09.2023 11:26:39</t>
  </si>
  <si>
    <t>11.09.2023 11:27:18</t>
  </si>
  <si>
    <t>11.09.2023 11:27:26</t>
  </si>
  <si>
    <t>11.09.2023 11:27:29</t>
  </si>
  <si>
    <t>11.09.2023 11:27:30</t>
  </si>
  <si>
    <t>11.09.2023 11:27:33</t>
  </si>
  <si>
    <t>11.09.2023 11:27:35</t>
  </si>
  <si>
    <t>11.09.2023 11:27:36</t>
  </si>
  <si>
    <t>11.09.2023 11:27:48</t>
  </si>
  <si>
    <t>11.09.2023 11:27:50</t>
  </si>
  <si>
    <t>11.09.2023 11:27:57</t>
  </si>
  <si>
    <t>11.09.2023 11:27:59</t>
  </si>
  <si>
    <t>11.09.2023 11:28:02</t>
  </si>
  <si>
    <t>11.09.2023 11:28:03</t>
  </si>
  <si>
    <t>11.09.2023 11:28:05</t>
  </si>
  <si>
    <t>11.09.2023 11:28:06</t>
  </si>
  <si>
    <t>11.09.2023 11:28:08</t>
  </si>
  <si>
    <t>11.09.2023 11:28:09</t>
  </si>
  <si>
    <t>11.09.2023 11:28:30</t>
  </si>
  <si>
    <t>11.09.2023 11:28:32</t>
  </si>
  <si>
    <t>11.09.2023 11:28:33</t>
  </si>
  <si>
    <t>11.09.2023 11:28:34</t>
  </si>
  <si>
    <t>11.09.2023 11:28:36</t>
  </si>
  <si>
    <t>11.09.2023 11:28:37</t>
  </si>
  <si>
    <t>11.09.2023 11:28:38</t>
  </si>
  <si>
    <t>11.09.2023 11:29:35</t>
  </si>
  <si>
    <t>11.09.2023 11:29:36</t>
  </si>
  <si>
    <t>11.09.2023 11:29:37</t>
  </si>
  <si>
    <t>11.09.2023 11:29:39</t>
  </si>
  <si>
    <t>11.09.2023 11:29:40</t>
  </si>
  <si>
    <t>11.09.2023 11:29:43</t>
  </si>
  <si>
    <t>11.09.2023 11:29:50</t>
  </si>
  <si>
    <t>11.09.2023 11:29:52</t>
  </si>
  <si>
    <t>11.09.2023 11:29:53</t>
  </si>
  <si>
    <t>11.09.2023 11:29:54</t>
  </si>
  <si>
    <t>11.09.2023 11:29:55</t>
  </si>
  <si>
    <t>11.09.2023 11:29:57</t>
  </si>
  <si>
    <t>11.09.2023 11:29:58</t>
  </si>
  <si>
    <t>11.09.2023 11:29:59</t>
  </si>
  <si>
    <t>11.09.2023 11:30:01</t>
  </si>
  <si>
    <t>11.09.2023 11:30:02</t>
  </si>
  <si>
    <t>11.09.2023 11:30:04</t>
  </si>
  <si>
    <t>11.09.2023 11:30:05</t>
  </si>
  <si>
    <t>11.09.2023 11:30:07</t>
  </si>
  <si>
    <t>11.09.2023 11:30:28</t>
  </si>
  <si>
    <t>11.09.2023 11:30:29</t>
  </si>
  <si>
    <t>11.09.2023 11:30:31</t>
  </si>
  <si>
    <t>11.09.2023 11:30:32</t>
  </si>
  <si>
    <t>11.09.2023 11:30:34</t>
  </si>
  <si>
    <t>11.09.2023 11:30:35</t>
  </si>
  <si>
    <t>11.09.2023 11:30:49</t>
  </si>
  <si>
    <t>11.09.2023 11:30:50</t>
  </si>
  <si>
    <t>11.09.2023 11:30:51</t>
  </si>
  <si>
    <t>11.09.2023 11:30:52</t>
  </si>
  <si>
    <t>11.09.2023 11:30:54</t>
  </si>
  <si>
    <t>11.09.2023 11:30:55</t>
  </si>
  <si>
    <t>11.09.2023 11:30:56</t>
  </si>
  <si>
    <t>11.09.2023 11:30:57</t>
  </si>
  <si>
    <t>11.09.2023 11:31:00</t>
  </si>
  <si>
    <t>11.09.2023 11:31:57</t>
  </si>
  <si>
    <t>11.09.2023 11:32:00</t>
  </si>
  <si>
    <t>11.09.2023 11:32:02</t>
  </si>
  <si>
    <t>11.09.2023 11:32:03</t>
  </si>
  <si>
    <t>11.09.2023 11:32:05</t>
  </si>
  <si>
    <t>11.09.2023 11:32:06</t>
  </si>
  <si>
    <t>11.09.2023 11:32:08</t>
  </si>
  <si>
    <t>11.09.2023 11:32:09</t>
  </si>
  <si>
    <t>11.09.2023 11:32:11</t>
  </si>
  <si>
    <t>11.09.2023 11:33:12</t>
  </si>
  <si>
    <t>11.09.2023 11:33:14</t>
  </si>
  <si>
    <t>11.09.2023 11:33:15</t>
  </si>
  <si>
    <t>11.09.2023 11:33:16</t>
  </si>
  <si>
    <t>11.09.2023 11:33:17</t>
  </si>
  <si>
    <t>11.09.2023 11:33:20</t>
  </si>
  <si>
    <t>11.09.2023 11:33:42</t>
  </si>
  <si>
    <t>11.09.2023 11:33:44</t>
  </si>
  <si>
    <t>11.09.2023 11:33:45</t>
  </si>
  <si>
    <t>11.09.2023 11:33:47</t>
  </si>
  <si>
    <t>11.09.2023 11:33:48</t>
  </si>
  <si>
    <t>11.09.2023 11:33:50</t>
  </si>
  <si>
    <t>11.09.2023 11:33:51</t>
  </si>
  <si>
    <t>11.09.2023 11:33:53</t>
  </si>
  <si>
    <t>11.09.2023 11:34:36</t>
  </si>
  <si>
    <t>11.09.2023 11:34:38</t>
  </si>
  <si>
    <t>11.09.2023 11:34:39</t>
  </si>
  <si>
    <t>11.09.2023 11:34:40</t>
  </si>
  <si>
    <t>11.09.2023 11:34:42</t>
  </si>
  <si>
    <t>11.09.2023 11:34:43</t>
  </si>
  <si>
    <t>11.09.2023 11:35:16</t>
  </si>
  <si>
    <t>11.09.2023 11:35:17</t>
  </si>
  <si>
    <t>11.09.2023 11:35:18</t>
  </si>
  <si>
    <t>11.09.2023 11:35:23</t>
  </si>
  <si>
    <t>11.09.2023 11:35:26</t>
  </si>
  <si>
    <t>11.09.2023 11:36:09</t>
  </si>
  <si>
    <t>11.09.2023 11:36:14</t>
  </si>
  <si>
    <t>11.09.2023 11:36:15</t>
  </si>
  <si>
    <t>11.09.2023 11:36:17</t>
  </si>
  <si>
    <t>11.09.2023 11:36:18</t>
  </si>
  <si>
    <t>11.09.2023 11:36:20</t>
  </si>
  <si>
    <t>11.09.2023 11:36:27</t>
  </si>
  <si>
    <t>11.09.2023 11:36:29</t>
  </si>
  <si>
    <t>11.09.2023 11:36:30</t>
  </si>
  <si>
    <t>11.09.2023 11:36:31</t>
  </si>
  <si>
    <t>11.09.2023 11:36:32</t>
  </si>
  <si>
    <t>11.09.2023 11:36:35</t>
  </si>
  <si>
    <t>11.09.2023 11:36:58</t>
  </si>
  <si>
    <t>11.09.2023 11:37:01</t>
  </si>
  <si>
    <t>11.09.2023 11:37:02</t>
  </si>
  <si>
    <t>11.09.2023 11:37:04</t>
  </si>
  <si>
    <t>11.09.2023 11:37:05</t>
  </si>
  <si>
    <t>11.09.2023 11:37:06</t>
  </si>
  <si>
    <t>11.09.2023 11:37:08</t>
  </si>
  <si>
    <t>11.09.2023 11:37:09</t>
  </si>
  <si>
    <t>11.09.2023 11:37:10</t>
  </si>
  <si>
    <t>11.09.2023 11:37:12</t>
  </si>
  <si>
    <t>11.09.2023 11:37:13</t>
  </si>
  <si>
    <t>11.09.2023 11:37:15</t>
  </si>
  <si>
    <t>11.09.2023 11:37:16</t>
  </si>
  <si>
    <t>11.09.2023 11:37:18</t>
  </si>
  <si>
    <t>11.09.2023 11:37:19</t>
  </si>
  <si>
    <t>11.09.2023 11:38:10</t>
  </si>
  <si>
    <t>11.09.2023 11:38:13</t>
  </si>
  <si>
    <t>11.09.2023 11:38:15</t>
  </si>
  <si>
    <t>11.09.2023 11:38:16</t>
  </si>
  <si>
    <t>11.09.2023 11:38:18</t>
  </si>
  <si>
    <t>11.09.2023 11:38:19</t>
  </si>
  <si>
    <t>11.09.2023 11:38:21</t>
  </si>
  <si>
    <t>11.09.2023 11:39:00</t>
  </si>
  <si>
    <t>11.09.2023 11:39:01</t>
  </si>
  <si>
    <t>11.09.2023 11:39:03</t>
  </si>
  <si>
    <t>11.09.2023 11:39:04</t>
  </si>
  <si>
    <t>11.09.2023 11:39:06</t>
  </si>
  <si>
    <t>11.09.2023 11:39:07</t>
  </si>
  <si>
    <t>11.09.2023 11:41:42</t>
  </si>
  <si>
    <t>11.09.2023 11:41:43</t>
  </si>
  <si>
    <t>11.09.2023 11:41:45</t>
  </si>
  <si>
    <t>11.09.2023 11:41:46</t>
  </si>
  <si>
    <t>11.09.2023 11:41:48</t>
  </si>
  <si>
    <t>11.09.2023 11:41:49</t>
  </si>
  <si>
    <t>11.09.2023 11:41:51</t>
  </si>
  <si>
    <t>11.09.2023 11:41:52</t>
  </si>
  <si>
    <t>11.09.2023 11:41:54</t>
  </si>
  <si>
    <t>11.09.2023 11:41:55</t>
  </si>
  <si>
    <t>11.09.2023 11:41:57</t>
  </si>
  <si>
    <t>11.09.2023 11:41:58</t>
  </si>
  <si>
    <t>11.09.2023 11:42:01</t>
  </si>
  <si>
    <t>11.09.2023 11:43:39</t>
  </si>
  <si>
    <t>11.09.2023 11:43:43</t>
  </si>
  <si>
    <t>11.09.2023 11:43:46</t>
  </si>
  <si>
    <t>11.09.2023 11:43:48</t>
  </si>
  <si>
    <t>11.09.2023 11:43:49</t>
  </si>
  <si>
    <t>11.09.2023 11:43:54</t>
  </si>
  <si>
    <t>11.09.2023 11:43:55</t>
  </si>
  <si>
    <t>11.09.2023 11:43:57</t>
  </si>
  <si>
    <t>11.09.2023 11:43:58</t>
  </si>
  <si>
    <t>11.09.2023 11:44:00</t>
  </si>
  <si>
    <t>11.09.2023 11:44:49</t>
  </si>
  <si>
    <t>11.09.2023 11:44:51</t>
  </si>
  <si>
    <t>11.09.2023 11:44:52</t>
  </si>
  <si>
    <t>11.09.2023 11:46:58</t>
  </si>
  <si>
    <t>11.09.2023 11:47:16</t>
  </si>
  <si>
    <t>11.09.2023 11:47:19</t>
  </si>
  <si>
    <t>11.09.2023 11:47:20</t>
  </si>
  <si>
    <t>11.09.2023 11:47:22</t>
  </si>
  <si>
    <t>11.09.2023 11:47:23</t>
  </si>
  <si>
    <t>11.09.2023 11:47:25</t>
  </si>
  <si>
    <t>11.09.2023 11:47:26</t>
  </si>
  <si>
    <t>11.09.2023 11:47:28</t>
  </si>
  <si>
    <t>11.09.2023 11:47:29</t>
  </si>
  <si>
    <t>11.09.2023 11:47:32</t>
  </si>
  <si>
    <t>11.09.2023 11:47:34</t>
  </si>
  <si>
    <t>11.09.2023 11:48:13</t>
  </si>
  <si>
    <t>11.09.2023 11:48:14</t>
  </si>
  <si>
    <t>11.09.2023 11:48:15</t>
  </si>
  <si>
    <t>11.09.2023 11:48:17</t>
  </si>
  <si>
    <t>11.09.2023 11:48:19</t>
  </si>
  <si>
    <t>11.09.2023 11:48:30</t>
  </si>
  <si>
    <t>11.09.2023 11:48:31</t>
  </si>
  <si>
    <t>11.09.2023 11:48:33</t>
  </si>
  <si>
    <t>11.09.2023 11:48:34</t>
  </si>
  <si>
    <t>11.09.2023 11:48:35</t>
  </si>
  <si>
    <t>11.09.2023 11:48:40</t>
  </si>
  <si>
    <t>11.09.2023 11:48:43</t>
  </si>
  <si>
    <t>11.09.2023 11:48:44</t>
  </si>
  <si>
    <t>11.09.2023 11:48:45</t>
  </si>
  <si>
    <t>11.09.2023 11:48:47</t>
  </si>
  <si>
    <t>11.09.2023 11:48:48</t>
  </si>
  <si>
    <t>11.09.2023 11:48:49</t>
  </si>
  <si>
    <t>11.09.2023 11:48:50</t>
  </si>
  <si>
    <t>11.09.2023 11:48:53</t>
  </si>
  <si>
    <t>11.09.2023 11:49:46</t>
  </si>
  <si>
    <t>11.09.2023 11:49:47</t>
  </si>
  <si>
    <t>11.09.2023 11:49:48</t>
  </si>
  <si>
    <t>11.09.2023 11:49:50</t>
  </si>
  <si>
    <t>11.09.2023 11:49:51</t>
  </si>
  <si>
    <t>11.09.2023 11:49:52</t>
  </si>
  <si>
    <t>11.09.2023 11:49:59</t>
  </si>
  <si>
    <t>11.09.2023 11:50:01</t>
  </si>
  <si>
    <t>11.09.2023 11:50:02</t>
  </si>
  <si>
    <t>11.09.2023 11:50:04</t>
  </si>
  <si>
    <t>11.09.2023 11:50:05</t>
  </si>
  <si>
    <t>11.09.2023 11:50:07</t>
  </si>
  <si>
    <t>11.09.2023 11:50:49</t>
  </si>
  <si>
    <t>11.09.2023 11:50:50</t>
  </si>
  <si>
    <t>11.09.2023 11:50:52</t>
  </si>
  <si>
    <t>11.09.2023 11:50:53</t>
  </si>
  <si>
    <t>11.09.2023 11:50:57</t>
  </si>
  <si>
    <t>11.09.2023 11:50:59</t>
  </si>
  <si>
    <t>11.09.2023 11:51:00</t>
  </si>
  <si>
    <t>11.09.2023 11:51:02</t>
  </si>
  <si>
    <t>11.09.2023 11:51:03</t>
  </si>
  <si>
    <t>11.09.2023 11:51:05</t>
  </si>
  <si>
    <t>11.09.2023 11:51:06</t>
  </si>
  <si>
    <t>11.09.2023 11:51:08</t>
  </si>
  <si>
    <t>11.09.2023 11:51:57</t>
  </si>
  <si>
    <t>11.09.2023 11:52:00</t>
  </si>
  <si>
    <t>11.09.2023 11:52:02</t>
  </si>
  <si>
    <t>11.09.2023 11:52:03</t>
  </si>
  <si>
    <t>11.09.2023 11:52:06</t>
  </si>
  <si>
    <t>11.09.2023 11:52:08</t>
  </si>
  <si>
    <t>11.09.2023 11:52:09</t>
  </si>
  <si>
    <t>11.09.2023 11:52:11</t>
  </si>
  <si>
    <t>11.09.2023 11:52:12</t>
  </si>
  <si>
    <t>11.09.2023 11:53:51</t>
  </si>
  <si>
    <t>11.09.2023 11:53:53</t>
  </si>
  <si>
    <t>11.09.2023 11:53:54</t>
  </si>
  <si>
    <t>11.09.2023 11:53:56</t>
  </si>
  <si>
    <t>11.09.2023 11:53:57</t>
  </si>
  <si>
    <t>11.09.2023 11:53:59</t>
  </si>
  <si>
    <t>11.09.2023 11:54:00</t>
  </si>
  <si>
    <t>11.09.2023 11:54:02</t>
  </si>
  <si>
    <t>11.09.2023 11:54:03</t>
  </si>
  <si>
    <t>11.09.2023 11:54:05</t>
  </si>
  <si>
    <t>11.09.2023 11:54:06</t>
  </si>
  <si>
    <t>11.09.2023 11:54:08</t>
  </si>
  <si>
    <t>11.09.2023 11:54:21</t>
  </si>
  <si>
    <t>11.09.2023 11:54:23</t>
  </si>
  <si>
    <t>11.09.2023 11:54:24</t>
  </si>
  <si>
    <t>11.09.2023 11:54:25</t>
  </si>
  <si>
    <t>11.09.2023 11:54:26</t>
  </si>
  <si>
    <t>11.09.2023 11:54:28</t>
  </si>
  <si>
    <t>11.09.2023 11:54:30</t>
  </si>
  <si>
    <t>11.09.2023 11:54:32</t>
  </si>
  <si>
    <t>11.09.2023 11:54:35</t>
  </si>
  <si>
    <t>11.09.2023 11:56:41</t>
  </si>
  <si>
    <t>11.09.2023 11:56:42</t>
  </si>
  <si>
    <t>11.09.2023 11:56:44</t>
  </si>
  <si>
    <t>11.09.2023 11:56:45</t>
  </si>
  <si>
    <t>11.09.2023 11:56:46</t>
  </si>
  <si>
    <t>11.09.2023 11:56:47</t>
  </si>
  <si>
    <t>11.09.2023 11:56:52</t>
  </si>
  <si>
    <t>11.09.2023 11:56:53</t>
  </si>
  <si>
    <t>11.09.2023 11:56:54</t>
  </si>
  <si>
    <t>11.09.2023 11:56:56</t>
  </si>
  <si>
    <t>11.09.2023 11:56:57</t>
  </si>
  <si>
    <t>11.09.2023 11:57:00</t>
  </si>
  <si>
    <t>11.09.2023 11:57:16</t>
  </si>
  <si>
    <t>11.09.2023 11:58:22</t>
  </si>
  <si>
    <t>11.09.2023 11:58:24</t>
  </si>
  <si>
    <t>11.09.2023 11:58:25</t>
  </si>
  <si>
    <t>11.09.2023 11:58:26</t>
  </si>
  <si>
    <t>11.09.2023 11:58:27</t>
  </si>
  <si>
    <t>11.09.2023 11:58:30</t>
  </si>
  <si>
    <t>11.09.2023 11:58:32</t>
  </si>
  <si>
    <t>11.09.2023 11:58:33</t>
  </si>
  <si>
    <t>11.09.2023 11:58:39</t>
  </si>
  <si>
    <t>11.09.2023 11:59:40</t>
  </si>
  <si>
    <t>11.09.2023 11:59:42</t>
  </si>
  <si>
    <t>11.09.2023 11:59:43</t>
  </si>
  <si>
    <t>11.09.2023 11:59:44</t>
  </si>
  <si>
    <t>11.09.2023 11:59:46</t>
  </si>
  <si>
    <t>11.09.2023 11:59:47</t>
  </si>
  <si>
    <t>11.09.2023 11:59:48</t>
  </si>
  <si>
    <t>11.09.2023 11:59:49</t>
  </si>
  <si>
    <t>11.09.2023 12:00:37</t>
  </si>
  <si>
    <t>11.09.2023 12:00:39</t>
  </si>
  <si>
    <t>11.09.2023 12:00:40</t>
  </si>
  <si>
    <t>11.09.2023 12:00:42</t>
  </si>
  <si>
    <t>11.09.2023 12:00:43</t>
  </si>
  <si>
    <t>11.09.2023 12:00:44</t>
  </si>
  <si>
    <t>11.09.2023 12:00:47</t>
  </si>
  <si>
    <t>11.09.2023 12:00:49</t>
  </si>
  <si>
    <t>11.09.2023 12:00:50</t>
  </si>
  <si>
    <t>11.09.2023 12:00:53</t>
  </si>
  <si>
    <t>11.09.2023 12:00:55</t>
  </si>
  <si>
    <t>11.09.2023 12:01:04</t>
  </si>
  <si>
    <t>11.09.2023 12:01:05</t>
  </si>
  <si>
    <t>11.09.2023 12:01:06</t>
  </si>
  <si>
    <t>11.09.2023 12:01:08</t>
  </si>
  <si>
    <t>11.09.2023 12:01:09</t>
  </si>
  <si>
    <t>11.09.2023 12:01:10</t>
  </si>
  <si>
    <t>11.09.2023 12:01:11</t>
  </si>
  <si>
    <t>11.09.2023 12:01:16</t>
  </si>
  <si>
    <t>11.09.2023 12:01:35</t>
  </si>
  <si>
    <t>11.09.2023 12:01:37</t>
  </si>
  <si>
    <t>11.09.2023 12:01:38</t>
  </si>
  <si>
    <t>11.09.2023 12:01:40</t>
  </si>
  <si>
    <t>11.09.2023 12:01:41</t>
  </si>
  <si>
    <t>11.09.2023 12:01:43</t>
  </si>
  <si>
    <t>11.09.2023 12:01:44</t>
  </si>
  <si>
    <t>11.09.2023 12:01:46</t>
  </si>
  <si>
    <t>11.09.2023 12:01:47</t>
  </si>
  <si>
    <t>11.09.2023 12:01:49</t>
  </si>
  <si>
    <t>11.09.2023 12:02:26</t>
  </si>
  <si>
    <t>11.09.2023 12:02:28</t>
  </si>
  <si>
    <t>11.09.2023 12:02:29</t>
  </si>
  <si>
    <t>11.09.2023 12:02:32</t>
  </si>
  <si>
    <t>11.09.2023 12:02:34</t>
  </si>
  <si>
    <t>11.09.2023 12:02:58</t>
  </si>
  <si>
    <t>11.09.2023 12:03:05</t>
  </si>
  <si>
    <t>11.09.2023 12:03:10</t>
  </si>
  <si>
    <t>11.09.2023 12:03:11</t>
  </si>
  <si>
    <t>11.09.2023 12:03:13</t>
  </si>
  <si>
    <t>11.09.2023 12:03:14</t>
  </si>
  <si>
    <t>11.09.2023 12:03:16</t>
  </si>
  <si>
    <t>11.09.2023 12:03:17</t>
  </si>
  <si>
    <t>11.09.2023 12:03:20</t>
  </si>
  <si>
    <t>11.09.2023 12:03:22</t>
  </si>
  <si>
    <t>11.09.2023 12:03:23</t>
  </si>
  <si>
    <t>11.09.2023 12:03:25</t>
  </si>
  <si>
    <t>11.09.2023 12:03:50</t>
  </si>
  <si>
    <t>11.09.2023 12:03:52</t>
  </si>
  <si>
    <t>11.09.2023 12:03:53</t>
  </si>
  <si>
    <t>11.09.2023 12:03:54</t>
  </si>
  <si>
    <t>11.09.2023 12:03:55</t>
  </si>
  <si>
    <t>11.09.2023 12:03:57</t>
  </si>
  <si>
    <t>11.09.2023 12:03:59</t>
  </si>
  <si>
    <t>11.09.2023 12:04:10</t>
  </si>
  <si>
    <t>11.09.2023 12:04:14</t>
  </si>
  <si>
    <t>11.09.2023 12:04:16</t>
  </si>
  <si>
    <t>11.09.2023 12:04:17</t>
  </si>
  <si>
    <t>11.09.2023 12:04:19</t>
  </si>
  <si>
    <t>11.09.2023 12:04:20</t>
  </si>
  <si>
    <t>11.09.2023 12:04:23</t>
  </si>
  <si>
    <t>11.09.2023 12:04:25</t>
  </si>
  <si>
    <t>11.09.2023 12:04:26</t>
  </si>
  <si>
    <t>11.09.2023 12:05:13</t>
  </si>
  <si>
    <t>11.09.2023 12:05:14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</si>
  <si>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</si>
  <si>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</si>
  <si>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</si>
  <si>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</si>
  <si>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</si>
  <si>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</si>
  <si>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12:06:29</t>
  </si>
  <si>
    <t>11.09.2023 12:07:14</t>
  </si>
  <si>
    <t>11.09.2023 12:07:16</t>
  </si>
  <si>
    <t>11.09.2023 12:07:17</t>
  </si>
  <si>
    <t>11.09.2023 12:07:18</t>
  </si>
  <si>
    <t>11.09.2023 12:07:19</t>
  </si>
  <si>
    <t>11.09.2023 12:07:21</t>
  </si>
  <si>
    <t>11.09.2023 12:07:22</t>
  </si>
  <si>
    <t>11.09.2023 12:07:23</t>
  </si>
  <si>
    <t>11.09.2023 12:07:27</t>
  </si>
  <si>
    <t>11.09.2023 12:07:30</t>
  </si>
  <si>
    <t>11.09.2023 12:07:33</t>
  </si>
  <si>
    <t>11.09.2023 12:07:35</t>
  </si>
  <si>
    <t>11.09.2023 12:08:21</t>
  </si>
  <si>
    <t>11.09.2023 12:08:24</t>
  </si>
  <si>
    <t>11.09.2023 12:08:26</t>
  </si>
  <si>
    <t>11.09.2023 12:08:27</t>
  </si>
  <si>
    <t>11.09.2023 12:08:29</t>
  </si>
  <si>
    <t>11.09.2023 12:08:30</t>
  </si>
  <si>
    <t>11.09.2023 12:08:32</t>
  </si>
  <si>
    <t>11.09.2023 12:08:33</t>
  </si>
  <si>
    <t>11.09.2023 12:08:35</t>
  </si>
  <si>
    <t>11.09.2023 12:08:36</t>
  </si>
  <si>
    <t>11.09.2023 12:08:38</t>
  </si>
  <si>
    <t>11.09.2023 12:09:06</t>
  </si>
  <si>
    <t>11.09.2023 12:09:08</t>
  </si>
  <si>
    <t>11.09.2023 12:09:09</t>
  </si>
  <si>
    <t>11.09.2023 12:09:10</t>
  </si>
  <si>
    <t>11.09.2023 12:09:11</t>
  </si>
  <si>
    <t>11.09.2023 12:09:13</t>
  </si>
  <si>
    <t>11.09.2023 12:09:14</t>
  </si>
  <si>
    <t>11.09.2023 12:09:15</t>
  </si>
  <si>
    <t>11.09.2023 12:09:18</t>
  </si>
  <si>
    <t>11.09.2023 12:09:19</t>
  </si>
  <si>
    <t>11.09.2023 12:09:21</t>
  </si>
  <si>
    <t>11.09.2023 12:09:22</t>
  </si>
  <si>
    <t>11.09.2023 12:09:23</t>
  </si>
  <si>
    <t>11.09.2023 12:09:24</t>
  </si>
  <si>
    <t>11.09.2023 12:09:27</t>
  </si>
  <si>
    <t>11.09.2023 12:09:57</t>
  </si>
  <si>
    <t>11.09.2023 12:09:59</t>
  </si>
  <si>
    <t>11.09.2023 12:10:00</t>
  </si>
  <si>
    <t>11.09.2023 12:10:01</t>
  </si>
  <si>
    <t>11.09.2023 12:10:02</t>
  </si>
  <si>
    <t>11.09.2023 12:10:20</t>
  </si>
  <si>
    <t>11.09.2023 12:10:22</t>
  </si>
  <si>
    <t>11.09.2023 12:10:23</t>
  </si>
  <si>
    <t>11.09.2023 12:10:24</t>
  </si>
  <si>
    <t>11.09.2023 12:10:25</t>
  </si>
  <si>
    <t>11.09.2023 12:10:27</t>
  </si>
  <si>
    <t>11.09.2023 12:10:28</t>
  </si>
  <si>
    <t>11.09.2023 12:10:31</t>
  </si>
  <si>
    <t>11.09.2023 12:10:52</t>
  </si>
  <si>
    <t>11.09.2023 12:10:53</t>
  </si>
  <si>
    <t>11.09.2023 12:10:54</t>
  </si>
  <si>
    <t>11.09.2023 12:10:56</t>
  </si>
  <si>
    <t>11.09.2023 12:10:57</t>
  </si>
  <si>
    <t>11.09.2023 12:11:00</t>
  </si>
  <si>
    <t>11.09.2023 12:11:06</t>
  </si>
  <si>
    <t>11.09.2023 12:11:07</t>
  </si>
  <si>
    <t>11.09.2023 12:11:09</t>
  </si>
  <si>
    <t>11.09.2023 12:11:12</t>
  </si>
  <si>
    <t>11.09.2023 12:11:13</t>
  </si>
  <si>
    <t>11.09.2023 12:11:15</t>
  </si>
  <si>
    <t>11.09.2023 12:11:16</t>
  </si>
  <si>
    <t>11.09.2023 12:11:19</t>
  </si>
  <si>
    <t>11.09.2023 12:11:21</t>
  </si>
  <si>
    <t>11.09.2023 12:13:01</t>
  </si>
  <si>
    <t>11.09.2023 12:13:03</t>
  </si>
  <si>
    <t>11.09.2023 12:13:04</t>
  </si>
  <si>
    <t>11.09.2023 12:13:08</t>
  </si>
  <si>
    <t>11.09.2023 12:13:20</t>
  </si>
  <si>
    <t>11.09.2023 12:13:21</t>
  </si>
  <si>
    <t>11.09.2023 12:13:23</t>
  </si>
  <si>
    <t>11.09.2023 12:13:24</t>
  </si>
  <si>
    <t>11.09.2023 12:13:25</t>
  </si>
  <si>
    <t>11.09.2023 12:13:26</t>
  </si>
  <si>
    <t>11.09.2023 12:13:28</t>
  </si>
  <si>
    <t>11.09.2023 12:13:30</t>
  </si>
  <si>
    <t>11.09.2023 12:13:51</t>
  </si>
  <si>
    <t>11.09.2023 12:13:54</t>
  </si>
  <si>
    <t>11.09.2023 12:13:56</t>
  </si>
  <si>
    <t>11.09.2023 12:13:57</t>
  </si>
  <si>
    <t>11.09.2023 12:13:59</t>
  </si>
  <si>
    <t>11.09.2023 12:14:05</t>
  </si>
  <si>
    <t>11.09.2023 12:14:06</t>
  </si>
  <si>
    <t>11.09.2023 12:14:08</t>
  </si>
  <si>
    <t>11.09.2023 12:14:09</t>
  </si>
  <si>
    <t>11.09.2023 12:14:10</t>
  </si>
  <si>
    <t>11.09.2023 12:14:11</t>
  </si>
  <si>
    <t>11.09.2023 12:14:13</t>
  </si>
  <si>
    <t>11.09.2023 12:14:14</t>
  </si>
  <si>
    <t>11.09.2023 12:14:15</t>
  </si>
  <si>
    <t>11.09.2023 12:14:18</t>
  </si>
  <si>
    <t>11.09.2023 12:15:07</t>
  </si>
  <si>
    <t>11.09.2023 12:15:09</t>
  </si>
  <si>
    <t>11.09.2023 12:15:10</t>
  </si>
  <si>
    <t>11.09.2023 12:15:11</t>
  </si>
  <si>
    <t>11.09.2023 12:15:13</t>
  </si>
  <si>
    <t>11.09.2023 12:15:14</t>
  </si>
  <si>
    <t>11.09.2023 12:15:15</t>
  </si>
  <si>
    <t>11.09.2023 12:15:16</t>
  </si>
  <si>
    <t>11.09.2023 12:15:18</t>
  </si>
  <si>
    <t>11.09.2023 12:15:20</t>
  </si>
  <si>
    <t>11.09.2023 12:15:50</t>
  </si>
  <si>
    <t>11.09.2023 12:15:52</t>
  </si>
  <si>
    <t>11.09.2023 12:15:53</t>
  </si>
  <si>
    <t>11.09.2023 12:15:55</t>
  </si>
  <si>
    <t>11.09.2023 12:15:56</t>
  </si>
  <si>
    <t>11.09.2023 12:15:58</t>
  </si>
  <si>
    <t>11.09.2023 12:15:59</t>
  </si>
  <si>
    <t>11.09.2023 12:16:01</t>
  </si>
  <si>
    <t>11.09.2023 12:16:02</t>
  </si>
  <si>
    <t>11.09.2023 12:16:04</t>
  </si>
  <si>
    <t>11.09.2023 12:16:08</t>
  </si>
  <si>
    <t>11.09.2023 12:16:11</t>
  </si>
  <si>
    <t>11.09.2023 12:16:13</t>
  </si>
  <si>
    <t>11.09.2023 12:16:14</t>
  </si>
  <si>
    <t>11.09.2023 12:16:15</t>
  </si>
  <si>
    <t>11.09.2023 12:16:16</t>
  </si>
  <si>
    <t>11.09.2023 12:16:18</t>
  </si>
  <si>
    <t>11.09.2023 12:16:19</t>
  </si>
  <si>
    <t>11.09.2023 12:16:20</t>
  </si>
  <si>
    <t>11.09.2023 12:16:21</t>
  </si>
  <si>
    <t>11.09.2023 12:16:23</t>
  </si>
  <si>
    <t>11.09.2023 12:16:24</t>
  </si>
  <si>
    <t>11.09.2023 12:16:25</t>
  </si>
  <si>
    <t>11.09.2023 12:16:26</t>
  </si>
  <si>
    <t>11.09.2023 12:16:28</t>
  </si>
  <si>
    <t>11.09.2023 12:16:29</t>
  </si>
  <si>
    <t>11.09.2023 12:16:45</t>
  </si>
  <si>
    <t>11.09.2023 12:16:47</t>
  </si>
  <si>
    <t>11.09.2023 12:16:48</t>
  </si>
  <si>
    <t>11.09.2023 12:16:49</t>
  </si>
  <si>
    <t>11.09.2023 12:17:11</t>
  </si>
  <si>
    <t>11.09.2023 12:17:13</t>
  </si>
  <si>
    <t>11.09.2023 12:17:14</t>
  </si>
  <si>
    <t>11.09.2023 12:17:16</t>
  </si>
  <si>
    <t>11.09.2023 12:17:17</t>
  </si>
  <si>
    <t>11.09.2023 12:17:19</t>
  </si>
  <si>
    <t>11.09.2023 12:17:20</t>
  </si>
  <si>
    <t>11.09.2023 12:17:22</t>
  </si>
  <si>
    <t>11.09.2023 12:17:23</t>
  </si>
  <si>
    <t>11.09.2023 12:19:05</t>
  </si>
  <si>
    <t>11.09.2023 12:19:08</t>
  </si>
  <si>
    <t>11.09.2023 12:19:10</t>
  </si>
  <si>
    <t>11.09.2023 12:19:11</t>
  </si>
  <si>
    <t>11.09.2023 12:19:13</t>
  </si>
  <si>
    <t>11.09.2023 12:19:14</t>
  </si>
  <si>
    <t>11.09.2023 12:19:37</t>
  </si>
  <si>
    <t>11.09.2023 12:19:38</t>
  </si>
  <si>
    <t>11.09.2023 12:19:40</t>
  </si>
  <si>
    <t>11.09.2023 12:19:41</t>
  </si>
  <si>
    <t>11.09.2023 12:19:43</t>
  </si>
  <si>
    <t>11.09.2023 12:19:44</t>
  </si>
  <si>
    <t>11.09.2023 12:19:46</t>
  </si>
  <si>
    <t>11.09.2023 12:19:47</t>
  </si>
  <si>
    <t>11.09.2023 12:20:25</t>
  </si>
  <si>
    <t>11.09.2023 12:20:26</t>
  </si>
  <si>
    <t>11.09.2023 12:20:29</t>
  </si>
  <si>
    <t>11.09.2023 12:20:34</t>
  </si>
  <si>
    <t>11.09.2023 12:20:41</t>
  </si>
  <si>
    <t>11.09.2023 12:21:21</t>
  </si>
  <si>
    <t>11.09.2023 12:21:23</t>
  </si>
  <si>
    <t>11.09.2023 12:21:24</t>
  </si>
  <si>
    <t>11.09.2023 12:21:25</t>
  </si>
  <si>
    <t>11.09.2023 12:21:27</t>
  </si>
  <si>
    <t>11.09.2023 12:21:28</t>
  </si>
  <si>
    <t>11.09.2023 12:21:29</t>
  </si>
  <si>
    <t>11.09.2023 12:21:31</t>
  </si>
  <si>
    <t>11.09.2023 12:21:32</t>
  </si>
  <si>
    <t>11.09.2023 12:21:34</t>
  </si>
  <si>
    <t>11.09.2023 12:21:35</t>
  </si>
  <si>
    <t>11.09.2023 12:22:02</t>
  </si>
  <si>
    <t>11.09.2023 12:22:04</t>
  </si>
  <si>
    <t>11.09.2023 12:22:05</t>
  </si>
  <si>
    <t>11.09.2023 12:22:06</t>
  </si>
  <si>
    <t>11.09.2023 12:22:07</t>
  </si>
  <si>
    <t>11.09.2023 12:22:09</t>
  </si>
  <si>
    <t>11.09.2023 12:22:11</t>
  </si>
  <si>
    <t>11.09.2023 12:22:49</t>
  </si>
  <si>
    <t>11.09.2023 12:22:50</t>
  </si>
  <si>
    <t>11.09.2023 12:22:51</t>
  </si>
  <si>
    <t>11.09.2023 12:22:53</t>
  </si>
  <si>
    <t>11.09.2023 12:22:54</t>
  </si>
  <si>
    <t>11.09.2023 12:22:55</t>
  </si>
  <si>
    <t>11.09.2023 12:22:56</t>
  </si>
  <si>
    <t>11.09.2023 12:23:02</t>
  </si>
  <si>
    <t>11.09.2023 12:23:04</t>
  </si>
  <si>
    <t>11.09.2023 12:23:05</t>
  </si>
  <si>
    <t>11.09.2023 12:23:07</t>
  </si>
  <si>
    <t>11.09.2023 12:23:08</t>
  </si>
  <si>
    <t>11.09.2023 12:23:10</t>
  </si>
  <si>
    <t>11.09.2023 12:23:13</t>
  </si>
  <si>
    <t>11.09.2023 12:23:14</t>
  </si>
  <si>
    <t>11.09.2023 12:23:16</t>
  </si>
  <si>
    <t>11.09.2023 12:23:17</t>
  </si>
  <si>
    <t>11.09.2023 12:23:19</t>
  </si>
  <si>
    <t>11.09.2023 12:23:20</t>
  </si>
  <si>
    <t>11.09.2023 12:23:22</t>
  </si>
  <si>
    <t>11.09.2023 12:23:23</t>
  </si>
  <si>
    <t>11.09.2023 12:23:25</t>
  </si>
  <si>
    <t>11.09.2023 12:23:26</t>
  </si>
  <si>
    <t>11.09.2023 12:23:28</t>
  </si>
  <si>
    <t>11.09.2023 12:23:29</t>
  </si>
  <si>
    <t>11.09.2023 12:23:31</t>
  </si>
  <si>
    <t>11.09.2023 12:23:41</t>
  </si>
  <si>
    <t>11.09.2023 12:23:43</t>
  </si>
  <si>
    <t>11.09.2023 12:23:46</t>
  </si>
  <si>
    <t>11.09.2023 12:23:47</t>
  </si>
  <si>
    <t>11.09.2023 12:23:49</t>
  </si>
  <si>
    <t>11.09.2023 12:23:50</t>
  </si>
  <si>
    <t>11.09.2023 12:23:52</t>
  </si>
  <si>
    <t>11.09.2023 12:23:53</t>
  </si>
  <si>
    <t>11.09.2023 12:23:55</t>
  </si>
  <si>
    <t>11.09.2023 12:23:58</t>
  </si>
  <si>
    <t>11.09.2023 12:23:59</t>
  </si>
  <si>
    <t>11.09.2023 12:24:01</t>
  </si>
  <si>
    <t>11.09.2023 12:24:02</t>
  </si>
  <si>
    <t>11.09.2023 12:24:15</t>
  </si>
  <si>
    <t>11.09.2023 12:24:17</t>
  </si>
  <si>
    <t>11.09.2023 12:24:18</t>
  </si>
  <si>
    <t>11.09.2023 12:24:58</t>
  </si>
  <si>
    <t>11.09.2023 12:25:00</t>
  </si>
  <si>
    <t>11.09.2023 12:25:01</t>
  </si>
  <si>
    <t>11.09.2023 12:25:02</t>
  </si>
  <si>
    <t>11.09.2023 12:25:29</t>
  </si>
  <si>
    <t>11.09.2023 12:25:30</t>
  </si>
  <si>
    <t>11.09.2023 12:25:32</t>
  </si>
  <si>
    <t>11.09.2023 12:25:33</t>
  </si>
  <si>
    <t>11.09.2023 12:25:34</t>
  </si>
  <si>
    <t>11.09.2023 12:25:36</t>
  </si>
  <si>
    <t>11.09.2023 12:25:38</t>
  </si>
  <si>
    <t>11.09.2023 12:28:25</t>
  </si>
  <si>
    <t>11.09.2023 12:28:28</t>
  </si>
  <si>
    <t>11.09.2023 12:28:29</t>
  </si>
  <si>
    <t>11.09.2023 12:28:36</t>
  </si>
  <si>
    <t>11.09.2023 12:28:48</t>
  </si>
  <si>
    <t>11.09.2023 12:28:50</t>
  </si>
  <si>
    <t>11.09.2023 12:28:51</t>
  </si>
  <si>
    <t>11.09.2023 12:28:53</t>
  </si>
  <si>
    <t>11.09.2023 12:28:54</t>
  </si>
  <si>
    <t>11.09.2023 12:28:56</t>
  </si>
  <si>
    <t>11.09.2023 12:28:57</t>
  </si>
  <si>
    <t>11.09.2023 12:29:44</t>
  </si>
  <si>
    <t>11.09.2023 12:29:45</t>
  </si>
  <si>
    <t>11.09.2023 12:29:47</t>
  </si>
  <si>
    <t>11.09.2023 12:29:48</t>
  </si>
  <si>
    <t>11.09.2023 12:29:57</t>
  </si>
  <si>
    <t>11.09.2023 12:30:00</t>
  </si>
  <si>
    <t>11.09.2023 12:30:02</t>
  </si>
  <si>
    <t>11.09.2023 12:30:03</t>
  </si>
  <si>
    <t>11.09.2023 12:30:05</t>
  </si>
  <si>
    <t>11.09.2023 12:30:06</t>
  </si>
  <si>
    <t>11.09.2023 12:30:24</t>
  </si>
  <si>
    <t>11.09.2023 12:30:29</t>
  </si>
  <si>
    <t>11.09.2023 12:30:30</t>
  </si>
  <si>
    <t>11.09.2023 12:30:32</t>
  </si>
  <si>
    <t>11.09.2023 12:30:33</t>
  </si>
  <si>
    <t>11.09.2023 12:30:35</t>
  </si>
  <si>
    <t>11.09.2023 12:30:36</t>
  </si>
  <si>
    <t>11.09.2023 12:30:38</t>
  </si>
  <si>
    <t>11.09.2023 12:31:09</t>
  </si>
  <si>
    <t>11.09.2023 12:31:11</t>
  </si>
  <si>
    <t>11.09.2023 12:31:12</t>
  </si>
  <si>
    <t>11.09.2023 12:31:13</t>
  </si>
  <si>
    <t>11.09.2023 12:31:14</t>
  </si>
  <si>
    <t>11.09.2023 12:31:16</t>
  </si>
  <si>
    <t>11.09.2023 12:31:17</t>
  </si>
  <si>
    <t>11.09.2023 12:31:18</t>
  </si>
  <si>
    <t>11.09.2023 12:31:19</t>
  </si>
  <si>
    <t>11.09.2023 12:31:22</t>
  </si>
  <si>
    <t>11.09.2023 12:31:28</t>
  </si>
  <si>
    <t>11.09.2023 12:31:30</t>
  </si>
  <si>
    <t>11.09.2023 12:31:31</t>
  </si>
  <si>
    <t>11.09.2023 12:31:37</t>
  </si>
  <si>
    <t>11.09.2023 12:31:40</t>
  </si>
  <si>
    <t>11.09.2023 12:32:46</t>
  </si>
  <si>
    <t>11.09.2023 12:32:47</t>
  </si>
  <si>
    <t>11.09.2023 12:32:49</t>
  </si>
  <si>
    <t>11.09.2023 12:32:50</t>
  </si>
  <si>
    <t>11.09.2023 12:32:52</t>
  </si>
  <si>
    <t>11.09.2023 12:33:07</t>
  </si>
  <si>
    <t>11.09.2023 12:33:08</t>
  </si>
  <si>
    <t>11.09.2023 12:33:10</t>
  </si>
  <si>
    <t>11.09.2023 12:33:11</t>
  </si>
  <si>
    <t>11.09.2023 12:33:13</t>
  </si>
  <si>
    <t>11.09.2023 12:33:14</t>
  </si>
  <si>
    <t>11.09.2023 12:33:19</t>
  </si>
  <si>
    <t>11.09.2023 12:33:20</t>
  </si>
  <si>
    <t>11.09.2023 12:33:21</t>
  </si>
  <si>
    <t>11.09.2023 12:33:23</t>
  </si>
  <si>
    <t>11.09.2023 12:33:24</t>
  </si>
  <si>
    <t>11.09.2023 12:33:25</t>
  </si>
  <si>
    <t>11.09.2023 12:33:26</t>
  </si>
  <si>
    <t>11.09.2023 12:33:28</t>
  </si>
  <si>
    <t>11.09.2023 12:33:29</t>
  </si>
  <si>
    <t>11.09.2023 12:33:30</t>
  </si>
  <si>
    <t>11.09.2023 12:33:32</t>
  </si>
  <si>
    <t>11.09.2023 12:33:33</t>
  </si>
  <si>
    <t>11.09.2023 12:33:35</t>
  </si>
  <si>
    <t>11.09.2023 12:33:36</t>
  </si>
  <si>
    <t>11.09.2023 12:34:21</t>
  </si>
  <si>
    <t>11.09.2023 12:34:24</t>
  </si>
  <si>
    <t>11.09.2023 12:34:26</t>
  </si>
  <si>
    <t>11.09.2023 12:34:27</t>
  </si>
  <si>
    <t>11.09.2023 12:34:29</t>
  </si>
  <si>
    <t>11.09.2023 12:34:30</t>
  </si>
  <si>
    <t>11.09.2023 12:34:32</t>
  </si>
  <si>
    <t>11.09.2023 12:34:48</t>
  </si>
  <si>
    <t>11.09.2023 12:34:50</t>
  </si>
  <si>
    <t>11.09.2023 12:34:51</t>
  </si>
  <si>
    <t>11.09.2023 12:34:53</t>
  </si>
  <si>
    <t>11.09.2023 12:34:54</t>
  </si>
  <si>
    <t>11.09.2023 12:35:21</t>
  </si>
  <si>
    <t>11.09.2023 12:35:23</t>
  </si>
  <si>
    <t>11.09.2023 12:35:24</t>
  </si>
  <si>
    <t>11.09.2023 12:35:25</t>
  </si>
  <si>
    <t>11.09.2023 12:35:27</t>
  </si>
  <si>
    <t>11.09.2023 12:35:28</t>
  </si>
  <si>
    <t>11.09.2023 12:35:29</t>
  </si>
  <si>
    <t>11.09.2023 12:35:31</t>
  </si>
  <si>
    <t>11.09.2023 12:35:32</t>
  </si>
  <si>
    <t>11.09.2023 12:35:34</t>
  </si>
  <si>
    <t>11.09.2023 12:35:35</t>
  </si>
  <si>
    <t>11.09.2023 12:36:17</t>
  </si>
  <si>
    <t>11.09.2023 12:36:19</t>
  </si>
  <si>
    <t>11.09.2023 12:36:20</t>
  </si>
  <si>
    <t>11.09.2023 12:36:22</t>
  </si>
  <si>
    <t>11.09.2023 12:36:23</t>
  </si>
  <si>
    <t>11.09.2023 12:36:25</t>
  </si>
  <si>
    <t>11.09.2023 12:38:01</t>
  </si>
  <si>
    <t>11.09.2023 12:38:02</t>
  </si>
  <si>
    <t>11.09.2023 12:38:04</t>
  </si>
  <si>
    <t>11.09.2023 12:38:05</t>
  </si>
  <si>
    <t>11.09.2023 12:38:07</t>
  </si>
  <si>
    <t>11.09.2023 12:38:08</t>
  </si>
  <si>
    <t>11.09.2023 12:38:10</t>
  </si>
  <si>
    <t>11.09.2023 12:38:25</t>
  </si>
  <si>
    <t>11.09.2023 12:38:26</t>
  </si>
  <si>
    <t>11.09.2023 12:38:28</t>
  </si>
  <si>
    <t>11.09.2023 12:38:29</t>
  </si>
  <si>
    <t>11.09.2023 12:38:31</t>
  </si>
  <si>
    <t>11.09.2023 12:38:32</t>
  </si>
  <si>
    <t>11.09.2023 12:38:34</t>
  </si>
  <si>
    <t>11.09.2023 12:38:35</t>
  </si>
  <si>
    <t>11.09.2023 12:38:37</t>
  </si>
  <si>
    <t>11.09.2023 12:38:58</t>
  </si>
  <si>
    <t>11.09.2023 12:38:59</t>
  </si>
  <si>
    <t>11.09.2023 12:39:00</t>
  </si>
  <si>
    <t>11.09.2023 12:39:02</t>
  </si>
  <si>
    <t>11.09.2023 12:39:03</t>
  </si>
  <si>
    <t>11.09.2023 12:39:27</t>
  </si>
  <si>
    <t>11.09.2023 12:39:28</t>
  </si>
  <si>
    <t>11.09.2023 12:39:29</t>
  </si>
  <si>
    <t>11.09.2023 12:39:31</t>
  </si>
  <si>
    <t>11.09.2023 12:39:32</t>
  </si>
  <si>
    <t>11.09.2023 12:39:33</t>
  </si>
  <si>
    <t>11.09.2023 12:39:36</t>
  </si>
  <si>
    <t>11.09.2023 12:40:18</t>
  </si>
  <si>
    <t>11.09.2023 12:40:20</t>
  </si>
  <si>
    <t>11.09.2023 12:40:21</t>
  </si>
  <si>
    <t>11.09.2023 12:40:22</t>
  </si>
  <si>
    <t>11.09.2023 12:40:23</t>
  </si>
  <si>
    <t>11.09.2023 12:40:35</t>
  </si>
  <si>
    <t>11.09.2023 12:40:38</t>
  </si>
  <si>
    <t>11.09.2023 12:40:40</t>
  </si>
  <si>
    <t>11.09.2023 12:40:41</t>
  </si>
  <si>
    <t>11.09.2023 12:40:43</t>
  </si>
  <si>
    <t>11.09.2023 12:40:44</t>
  </si>
  <si>
    <t>11.09.2023 12:40:46</t>
  </si>
  <si>
    <t>11.09.2023 12:40:47</t>
  </si>
  <si>
    <t>11.09.2023 12:40:50</t>
  </si>
  <si>
    <t>11.09.2023 12:40:52</t>
  </si>
  <si>
    <t>11.09.2023 12:40:53</t>
  </si>
  <si>
    <t>11.09.2023 12:40:55</t>
  </si>
  <si>
    <t>11.09.2023 12:43:07</t>
  </si>
  <si>
    <t>11.09.2023 12:43:08</t>
  </si>
  <si>
    <t>11.09.2023 12:43:10</t>
  </si>
  <si>
    <t>11.09.2023 12:43:11</t>
  </si>
  <si>
    <t>11.09.2023 12:43:16</t>
  </si>
  <si>
    <t>11.09.2023 12:43:20</t>
  </si>
  <si>
    <t>11.09.2023 12:43:32</t>
  </si>
  <si>
    <t>11.09.2023 12:43:35</t>
  </si>
  <si>
    <t>11.09.2023 12:43:46</t>
  </si>
  <si>
    <t>11.09.2023 12:43:47</t>
  </si>
  <si>
    <t>11.09.2023 12:43:48</t>
  </si>
  <si>
    <t>11.09.2023 12:43:50</t>
  </si>
  <si>
    <t>11.09.2023 12:43:51</t>
  </si>
  <si>
    <t>11.09.2023 12:43:52</t>
  </si>
  <si>
    <t>11.09.2023 12:43:56</t>
  </si>
  <si>
    <t>11.09.2023 12:44:08</t>
  </si>
  <si>
    <t>11.09.2023 12:44:11</t>
  </si>
  <si>
    <t>11.09.2023 12:44:13</t>
  </si>
  <si>
    <t>11.09.2023 12:44:14</t>
  </si>
  <si>
    <t>11.09.2023 12:45:26</t>
  </si>
  <si>
    <t>11.09.2023 12:45:28</t>
  </si>
  <si>
    <t>11.09.2023 12:45:29</t>
  </si>
  <si>
    <t>11.09.2023 12:45:32</t>
  </si>
  <si>
    <t>11.09.2023 12:45:33</t>
  </si>
  <si>
    <t>11.09.2023 12:45:35</t>
  </si>
  <si>
    <t>11.09.2023 12:45:36</t>
  </si>
  <si>
    <t>11.09.2023 12:45:37</t>
  </si>
  <si>
    <t>11.09.2023 12:45:40</t>
  </si>
  <si>
    <t>11.09.2023 12:45:47</t>
  </si>
  <si>
    <t>11.09.2023 12:45:53</t>
  </si>
  <si>
    <t>11.09.2023 12:45:55</t>
  </si>
  <si>
    <t>11.09.2023 12:45:56</t>
  </si>
  <si>
    <t>11.09.2023 12:45:58</t>
  </si>
  <si>
    <t>11.09.2023 12:45:59</t>
  </si>
  <si>
    <t>11.09.2023 12:46:01</t>
  </si>
  <si>
    <t>11.09.2023 12:46:02</t>
  </si>
  <si>
    <t>11.09.2023 12:46:05</t>
  </si>
  <si>
    <t>11.09.2023 12:46:07</t>
  </si>
  <si>
    <t>11.09.2023 12:46:11</t>
  </si>
  <si>
    <t>11.09.2023 12:46:13</t>
  </si>
  <si>
    <t>11.09.2023 12:46:14</t>
  </si>
  <si>
    <t>11.09.2023 12:46:16</t>
  </si>
  <si>
    <t>11.09.2023 12:46:44</t>
  </si>
  <si>
    <t>11.09.2023 12:46:46</t>
  </si>
  <si>
    <t>11.09.2023 12:46:47</t>
  </si>
  <si>
    <t>11.09.2023 12:46:50</t>
  </si>
  <si>
    <t>11.09.2023 12:46:51</t>
  </si>
  <si>
    <t>11.09.2023 12:46:54</t>
  </si>
  <si>
    <t>11.09.2023 12:46:57</t>
  </si>
  <si>
    <t>11.09.2023 12:47:01</t>
  </si>
  <si>
    <t>11.09.2023 12:47:03</t>
  </si>
  <si>
    <t>11.09.2023 12:47:04</t>
  </si>
  <si>
    <t>11.09.2023 12:47:05</t>
  </si>
  <si>
    <t>11.09.2023 12:47:08</t>
  </si>
  <si>
    <t>11.09.2023 12:47:18</t>
  </si>
  <si>
    <t>11.09.2023 12:47:20</t>
  </si>
  <si>
    <t>11.09.2023 12:47:21</t>
  </si>
  <si>
    <t>11.09.2023 12:47:23</t>
  </si>
  <si>
    <t>11.09.2023 12:47:24</t>
  </si>
  <si>
    <t>11.09.2023 12:47:26</t>
  </si>
  <si>
    <t>11.09.2023 12:47:27</t>
  </si>
  <si>
    <t>11.09.2023 12:47:29</t>
  </si>
  <si>
    <t>11.09.2023 12:47:30</t>
  </si>
  <si>
    <t>11.09.2023 12:48:51</t>
  </si>
  <si>
    <t>11.09.2023 12:48:54</t>
  </si>
  <si>
    <t>11.09.2023 12:48:56</t>
  </si>
  <si>
    <t>11.09.2023 12:48:57</t>
  </si>
  <si>
    <t>11.09.2023 12:48:59</t>
  </si>
  <si>
    <t>11.09.2023 12:49:00</t>
  </si>
  <si>
    <t>11.09.2023 12:49:02</t>
  </si>
  <si>
    <t>11.09.2023 12:49:07</t>
  </si>
  <si>
    <t>11.09.2023 12:49:48</t>
  </si>
  <si>
    <t>11.09.2023 12:49:50</t>
  </si>
  <si>
    <t>11.09.2023 12:49:51</t>
  </si>
  <si>
    <t>11.09.2023 12:49:52</t>
  </si>
  <si>
    <t>11.09.2023 12:49:54</t>
  </si>
  <si>
    <t>11.09.2023 12:49:55</t>
  </si>
  <si>
    <t>11.09.2023 12:49:56</t>
  </si>
  <si>
    <t>11.09.2023 12:49:59</t>
  </si>
  <si>
    <t>11.09.2023 12:50:09</t>
  </si>
  <si>
    <t>11.09.2023 12:50:12</t>
  </si>
  <si>
    <t>11.09.2023 12:50:14</t>
  </si>
  <si>
    <t>11.09.2023 12:50:15</t>
  </si>
  <si>
    <t>11.09.2023 12:50:17</t>
  </si>
  <si>
    <t>11.09.2023 12:50:18</t>
  </si>
  <si>
    <t>11.09.2023 12:50:20</t>
  </si>
  <si>
    <t>11.09.2023 12:50:21</t>
  </si>
  <si>
    <t>11.09.2023 12:50:23</t>
  </si>
  <si>
    <t>11.09.2023 12:50:24</t>
  </si>
  <si>
    <t>11.09.2023 12:52:12</t>
  </si>
  <si>
    <t>11.09.2023 12:52:14</t>
  </si>
  <si>
    <t>11.09.2023 12:52:17</t>
  </si>
  <si>
    <t>11.09.2023 12:52:18</t>
  </si>
  <si>
    <t>11.09.2023 12:52:19</t>
  </si>
  <si>
    <t>11.09.2023 12:52:22</t>
  </si>
  <si>
    <t>11.09.2023 12:52:25</t>
  </si>
  <si>
    <t>11.09.2023 12:52:44</t>
  </si>
  <si>
    <t>11.09.2023 12:52:46</t>
  </si>
  <si>
    <t>11.09.2023 12:52:47</t>
  </si>
  <si>
    <t>11.09.2023 12:52:48</t>
  </si>
  <si>
    <t>11.09.2023 12:52:50</t>
  </si>
  <si>
    <t>11.09.2023 12:54:27</t>
  </si>
  <si>
    <t>11.09.2023 12:54:28</t>
  </si>
  <si>
    <t>11.09.2023 12:54:30</t>
  </si>
  <si>
    <t>11.09.2023 12:54:31</t>
  </si>
  <si>
    <t>11.09.2023 12:54:33</t>
  </si>
  <si>
    <t>11.09.2023 12:54:34</t>
  </si>
  <si>
    <t>11.09.2023 12:54:40</t>
  </si>
  <si>
    <t>11.09.2023 12:54:42</t>
  </si>
  <si>
    <t>11.09.2023 12:54:43</t>
  </si>
  <si>
    <t>11.09.2023 12:54:44</t>
  </si>
  <si>
    <t>11.09.2023 12:54:46</t>
  </si>
  <si>
    <t>11.09.2023 12:54:48</t>
  </si>
  <si>
    <t>11.09.2023 12:55:51</t>
  </si>
  <si>
    <t>11.09.2023 12:55:54</t>
  </si>
  <si>
    <t>11.09.2023 12:55:56</t>
  </si>
  <si>
    <t>11.09.2023 12:55:57</t>
  </si>
  <si>
    <t>11.09.2023 12:55:59</t>
  </si>
  <si>
    <t>11.09.2023 12:56:00</t>
  </si>
  <si>
    <t>11.09.2023 12:56:02</t>
  </si>
  <si>
    <t>11.09.2023 12:56:03</t>
  </si>
  <si>
    <t>11.09.2023 12:56:09</t>
  </si>
  <si>
    <t>11.09.2023 12:56:11</t>
  </si>
  <si>
    <t>11.09.2023 12:56:12</t>
  </si>
  <si>
    <t>11.09.2023 12:56:14</t>
  </si>
  <si>
    <t>11.09.2023 12:56:15</t>
  </si>
  <si>
    <t>11.09.2023 12:56:29</t>
  </si>
  <si>
    <t>11.09.2023 12:56:33</t>
  </si>
  <si>
    <t>11.09.2023 12:56:35</t>
  </si>
  <si>
    <t>11.09.2023 12:56:36</t>
  </si>
  <si>
    <t>11.09.2023 12:56:38</t>
  </si>
  <si>
    <t>11.09.2023 12:56:39</t>
  </si>
  <si>
    <t>11.09.2023 12:56:41</t>
  </si>
  <si>
    <t>11.09.2023 12:56:44</t>
  </si>
  <si>
    <t>11.09.2023 12:58:53</t>
  </si>
  <si>
    <t>11.09.2023 12:58:54</t>
  </si>
  <si>
    <t>11.09.2023 12:58:55</t>
  </si>
  <si>
    <t>11.09.2023 12:58:57</t>
  </si>
  <si>
    <t>11.09.2023 12:58:58</t>
  </si>
  <si>
    <t>11.09.2023 12:58:59</t>
  </si>
  <si>
    <t>11.09.2023 12:59:00</t>
  </si>
  <si>
    <t>11.09.2023 12:59:03</t>
  </si>
  <si>
    <t>11.09.2023 12:59:26</t>
  </si>
  <si>
    <t>11.09.2023 12:59:27</t>
  </si>
  <si>
    <t>11.09.2023 12:59:29</t>
  </si>
  <si>
    <t>11.09.2023 12:59:30</t>
  </si>
  <si>
    <t>11.09.2023 12:59:32</t>
  </si>
  <si>
    <t>11.09.2023 12:59:33</t>
  </si>
  <si>
    <t>11.09.2023 12:59:35</t>
  </si>
  <si>
    <t>11.09.2023 12:59:36</t>
  </si>
  <si>
    <t>11.09.2023 12:59:50</t>
  </si>
  <si>
    <t>11.09.2023 12:59:51</t>
  </si>
  <si>
    <t>11.09.2023 12:59:52</t>
  </si>
  <si>
    <t>11.09.2023 12:59:54</t>
  </si>
  <si>
    <t>11.09.2023 13:00:05</t>
  </si>
  <si>
    <t>11.09.2023 13:00:07</t>
  </si>
  <si>
    <t>11.09.2023 13:00:08</t>
  </si>
  <si>
    <t>11.09.2023 13:00:09</t>
  </si>
  <si>
    <t>11.09.2023 13:00:11</t>
  </si>
  <si>
    <t>11.09.2023 13:00:12</t>
  </si>
  <si>
    <t>11.09.2023 13:00:15</t>
  </si>
  <si>
    <t>11.09.2023 13:00:43</t>
  </si>
  <si>
    <t>11.09.2023 13:00:45</t>
  </si>
  <si>
    <t>11.09.2023 13:00:46</t>
  </si>
  <si>
    <t>11.09.2023 13:00:48</t>
  </si>
  <si>
    <t>11.09.2023 13:00:49</t>
  </si>
  <si>
    <t>11.09.2023 13:01:37</t>
  </si>
  <si>
    <t>11.09.2023 13:01:40</t>
  </si>
  <si>
    <t>11.09.2023 13:01:42</t>
  </si>
  <si>
    <t>11.09.2023 13:01:43</t>
  </si>
  <si>
    <t>11.09.2023 13:01:45</t>
  </si>
  <si>
    <t>11.09.2023 13:01:46</t>
  </si>
  <si>
    <t>11.09.2023 13:02:00</t>
  </si>
  <si>
    <t>11.09.2023 13:02:03</t>
  </si>
  <si>
    <t>11.09.2023 13:02:04</t>
  </si>
  <si>
    <t>11.09.2023 13:02:06</t>
  </si>
  <si>
    <t>11.09.2023 13:02:07</t>
  </si>
  <si>
    <t>11.09.2023 13:02:09</t>
  </si>
  <si>
    <t>11.09.2023 13:02:10</t>
  </si>
  <si>
    <t>11.09.2023 13:02:12</t>
  </si>
  <si>
    <t>11.09.2023 13:02:13</t>
  </si>
  <si>
    <t>11.09.2023 13:02:15</t>
  </si>
  <si>
    <t>11.09.2023 13:02:16</t>
  </si>
  <si>
    <t>11.09.2023 13:02:17</t>
  </si>
  <si>
    <t>11.09.2023 13:03:02</t>
  </si>
  <si>
    <t>11.09.2023 13:03:22</t>
  </si>
  <si>
    <t>11.09.2023 13:04:26</t>
  </si>
  <si>
    <t>11.09.2023 13:04:28</t>
  </si>
  <si>
    <t>11.09.2023 13:04:29</t>
  </si>
  <si>
    <t>11.09.2023 13:04:31</t>
  </si>
  <si>
    <t>11.09.2023 13:04:52</t>
  </si>
  <si>
    <t>11.09.2023 13:05:29</t>
  </si>
  <si>
    <t>11.09.2023 13:05:44</t>
  </si>
  <si>
    <t>11.09.2023 13:05:46</t>
  </si>
  <si>
    <t>11.09.2023 13:05:47</t>
  </si>
  <si>
    <t>11.09.2023 13:05:48</t>
  </si>
  <si>
    <t>11.09.2023 13:05:49</t>
  </si>
  <si>
    <t>11.09.2023 13:05:51</t>
  </si>
  <si>
    <t>11.09.2023 13:05:52</t>
  </si>
  <si>
    <t>11.09.2023 13:05:53</t>
  </si>
  <si>
    <t>11.09.2023 13:05:54</t>
  </si>
  <si>
    <t>11.09.2023 13:05:56</t>
  </si>
  <si>
    <t>11.09.2023 13:08:07</t>
  </si>
  <si>
    <t>11.09.2023 13:08:09</t>
  </si>
  <si>
    <t>11.09.2023 13:08:10</t>
  </si>
  <si>
    <t>11.09.2023 13:08:11</t>
  </si>
  <si>
    <t>11.09.2023 13:08:13</t>
  </si>
  <si>
    <t>11.09.2023 13:08:14</t>
  </si>
  <si>
    <t>11.09.2023 13:08:15</t>
  </si>
  <si>
    <t>11.09.2023 13:08:19</t>
  </si>
  <si>
    <t>11.09.2023 13:08:40</t>
  </si>
  <si>
    <t>11.09.2023 13:08:42</t>
  </si>
  <si>
    <t>11.09.2023 13:08:43</t>
  </si>
  <si>
    <t>11.09.2023 13:08:55</t>
  </si>
  <si>
    <t>11.09.2023 13:08:57</t>
  </si>
  <si>
    <t>11.09.2023 13:08:58</t>
  </si>
  <si>
    <t>11.09.2023 13:08:59</t>
  </si>
  <si>
    <t>11.09.2023 13:09:01</t>
  </si>
  <si>
    <t>11.09.2023 13:09:03</t>
  </si>
  <si>
    <t>11.09.2023 13:09:47</t>
  </si>
  <si>
    <t>11.09.2023 13:09:48</t>
  </si>
  <si>
    <t>11.09.2023 13:09:50</t>
  </si>
  <si>
    <t>11.09.2023 13:09:51</t>
  </si>
  <si>
    <t>11.09.2023 13:09:53</t>
  </si>
  <si>
    <t>11.09.2023 13:09:54</t>
  </si>
  <si>
    <t>11.09.2023 13:10:05</t>
  </si>
  <si>
    <t>11.09.2023 13:10:06</t>
  </si>
  <si>
    <t>11.09.2023 13:10:08</t>
  </si>
  <si>
    <t>11.09.2023 13:10:09</t>
  </si>
  <si>
    <t>11.09.2023 13:10:11</t>
  </si>
  <si>
    <t>11.09.2023 13:10:51</t>
  </si>
  <si>
    <t>11.09.2023 13:10:56</t>
  </si>
  <si>
    <t>11.09.2023 13:10:57</t>
  </si>
  <si>
    <t>11.09.2023 13:10:59</t>
  </si>
  <si>
    <t>11.09.2023 13:11:00</t>
  </si>
  <si>
    <t>11.09.2023 13:11:02</t>
  </si>
  <si>
    <t>11.09.2023 13:11:03</t>
  </si>
  <si>
    <t>11.09.2023 13:11:05</t>
  </si>
  <si>
    <t>11.09.2023 13:11:06</t>
  </si>
  <si>
    <t>11.09.2023 13:11:08</t>
  </si>
  <si>
    <t>11.09.2023 13:11:18</t>
  </si>
  <si>
    <t>11.09.2023 13:11:20</t>
  </si>
  <si>
    <t>11.09.2023 13:11:21</t>
  </si>
  <si>
    <t>11.09.2023 13:11:23</t>
  </si>
  <si>
    <t>11.09.2023 13:11:24</t>
  </si>
  <si>
    <t>11.09.2023 13:11:26</t>
  </si>
  <si>
    <t>11.09.2023 13:11:32</t>
  </si>
  <si>
    <t>11.09.2023 13:11:33</t>
  </si>
  <si>
    <t>11.09.2023 13:11:35</t>
  </si>
  <si>
    <t>11.09.2023 13:11:36</t>
  </si>
  <si>
    <t>11.09.2023 13:11:37</t>
  </si>
  <si>
    <t>11.09.2023 13:11:40</t>
  </si>
  <si>
    <t>11.09.2023 13:11:50</t>
  </si>
  <si>
    <t>11.09.2023 13:11:52</t>
  </si>
  <si>
    <t>11.09.2023 13:11:53</t>
  </si>
  <si>
    <t>11.09.2023 13:11:55</t>
  </si>
  <si>
    <t>11.09.2023 13:11:56</t>
  </si>
  <si>
    <t>11.09.2023 13:12:08</t>
  </si>
  <si>
    <t>11.09.2023 13:12:10</t>
  </si>
  <si>
    <t>11.09.2023 13:12:13</t>
  </si>
  <si>
    <t>11.09.2023 13:12:31</t>
  </si>
  <si>
    <t>11.09.2023 13:12:32</t>
  </si>
  <si>
    <t>11.09.2023 13:12:34</t>
  </si>
  <si>
    <t>11.09.2023 13:12:35</t>
  </si>
  <si>
    <t>11.09.2023 13:12:37</t>
  </si>
  <si>
    <t>11.09.2023 13:12:38</t>
  </si>
  <si>
    <t>11.09.2023 13:15:50</t>
  </si>
  <si>
    <t>11.09.2023 13:15:53</t>
  </si>
  <si>
    <t>11.09.2023 13:15:54</t>
  </si>
  <si>
    <t>11.09.2023 13:15:56</t>
  </si>
  <si>
    <t>11.09.2023 13:15:57</t>
  </si>
  <si>
    <t>11.09.2023 13:15:59</t>
  </si>
  <si>
    <t>11.09.2023 13:16:00</t>
  </si>
  <si>
    <t>11.09.2023 13:16:57</t>
  </si>
  <si>
    <t>11.09.2023 13:16:59</t>
  </si>
  <si>
    <t>11.09.2023 13:17:00</t>
  </si>
  <si>
    <t>11.09.2023 13:17:01</t>
  </si>
  <si>
    <t>11.09.2023 13:17:03</t>
  </si>
  <si>
    <t>11.09.2023 13:17:04</t>
  </si>
  <si>
    <t>11.09.2023 13:17:07</t>
  </si>
  <si>
    <t>11.09.2023 13:17:28</t>
  </si>
  <si>
    <t>11.09.2023 13:17:31</t>
  </si>
  <si>
    <t>11.09.2023 13:17:32</t>
  </si>
  <si>
    <t>11.09.2023 13:17:34</t>
  </si>
  <si>
    <t>11.09.2023 13:17:35</t>
  </si>
  <si>
    <t>11.09.2023 13:17:37</t>
  </si>
  <si>
    <t>11.09.2023 13:17:38</t>
  </si>
  <si>
    <t>11.09.2023 13:18:01</t>
  </si>
  <si>
    <t>11.09.2023 13:18:37</t>
  </si>
  <si>
    <t>11.09.2023 13:18:38</t>
  </si>
  <si>
    <t>11.09.2023 13:18:40</t>
  </si>
  <si>
    <t>11.09.2023 13:18:41</t>
  </si>
  <si>
    <t>11.09.2023 13:18:43</t>
  </si>
  <si>
    <t>11.09.2023 13:18:44</t>
  </si>
  <si>
    <t>11.09.2023 13:18:49</t>
  </si>
  <si>
    <t>11.09.2023 13:18:50</t>
  </si>
  <si>
    <t>11.09.2023 13:18:52</t>
  </si>
  <si>
    <t>11.09.2023 13:18:53</t>
  </si>
  <si>
    <t>11.09.2023 13:18:55</t>
  </si>
  <si>
    <t>11.09.2023 13:19:01</t>
  </si>
  <si>
    <t>11.09.2023 13:19:02</t>
  </si>
  <si>
    <t>11.09.2023 13:19:04</t>
  </si>
  <si>
    <t>11.09.2023 13:19:05</t>
  </si>
  <si>
    <t>11.09.2023 13:19:07</t>
  </si>
  <si>
    <t>11.09.2023 13:19:11</t>
  </si>
  <si>
    <t>11.09.2023 13:19:14</t>
  </si>
  <si>
    <t>11.09.2023 13:19:16</t>
  </si>
  <si>
    <t>11.09.2023 13:19:17</t>
  </si>
  <si>
    <t>11.09.2023 13:19:19</t>
  </si>
  <si>
    <t>11.09.2023 13:19:25</t>
  </si>
  <si>
    <t>11.09.2023 13:19:26</t>
  </si>
  <si>
    <t>11.09.2023 13:19:27</t>
  </si>
  <si>
    <t>11.09.2023 13:19:29</t>
  </si>
  <si>
    <t>11.09.2023 13:19:30</t>
  </si>
  <si>
    <t>11.09.2023 13:19:31</t>
  </si>
  <si>
    <t>11.09.2023 13:19:32</t>
  </si>
  <si>
    <t>11.09.2023 13:19:34</t>
  </si>
  <si>
    <t>11.09.2023 13:19:35</t>
  </si>
  <si>
    <t>11.09.2023 13:19:38</t>
  </si>
  <si>
    <t>11.09.2023 13:20:15</t>
  </si>
  <si>
    <t>11.09.2023 13:20:17</t>
  </si>
  <si>
    <t>11.09.2023 13:20:18</t>
  </si>
  <si>
    <t>11.09.2023 13:20:19</t>
  </si>
  <si>
    <t>11.09.2023 13:20:21</t>
  </si>
  <si>
    <t>11.09.2023 13:20:22</t>
  </si>
  <si>
    <t>11.09.2023 13:20:23</t>
  </si>
  <si>
    <t>11.09.2023 13:20:29</t>
  </si>
  <si>
    <t>11.09.2023 13:20:30</t>
  </si>
  <si>
    <t>11.09.2023 13:20:32</t>
  </si>
  <si>
    <t>11.09.2023 13:20:39</t>
  </si>
  <si>
    <t>11.09.2023 13:20:45</t>
  </si>
  <si>
    <t>11.09.2023 13:20:48</t>
  </si>
  <si>
    <t>11.09.2023 13:20:50</t>
  </si>
  <si>
    <t>11.09.2023 13:20:51</t>
  </si>
  <si>
    <t>11.09.2023 13:21:05</t>
  </si>
  <si>
    <t>11.09.2023 13:21:06</t>
  </si>
  <si>
    <t>11.09.2023 13:21:07</t>
  </si>
  <si>
    <t>11.09.2023 13:21:09</t>
  </si>
  <si>
    <t>11.09.2023 13:21:10</t>
  </si>
  <si>
    <t>11.09.2023 13:21:11</t>
  </si>
  <si>
    <t>11.09.2023 13:21:20</t>
  </si>
  <si>
    <t>11.09.2023 13:21:21</t>
  </si>
  <si>
    <t>11.09.2023 13:21:23</t>
  </si>
  <si>
    <t>11.09.2023 13:21:24</t>
  </si>
  <si>
    <t>11.09.2023 13:22:03</t>
  </si>
  <si>
    <t>11.09.2023 13:22:05</t>
  </si>
  <si>
    <t>11.09.2023 13:22:06</t>
  </si>
  <si>
    <t>11.09.2023 13:22:08</t>
  </si>
  <si>
    <t>11.09.2023 13:22:09</t>
  </si>
  <si>
    <t>11.09.2023 13:22:11</t>
  </si>
  <si>
    <t>11.09.2023 13:22:12</t>
  </si>
  <si>
    <t>11.09.2023 13:23:41</t>
  </si>
  <si>
    <t>11.09.2023 13:23:42</t>
  </si>
  <si>
    <t>11.09.2023 13:23:44</t>
  </si>
  <si>
    <t>11.09.2023 13:23:45</t>
  </si>
  <si>
    <t>11.09.2023 13:23:46</t>
  </si>
  <si>
    <t>11.09.2023 13:23:49</t>
  </si>
  <si>
    <t>11.09.2023 13:23:52</t>
  </si>
  <si>
    <t>11.09.2023 13:23:53</t>
  </si>
  <si>
    <t>11.09.2023 13:24:17</t>
  </si>
  <si>
    <t>11.09.2023 13:24:18</t>
  </si>
  <si>
    <t>11.09.2023 13:24:20</t>
  </si>
  <si>
    <t>11.09.2023 13:24:21</t>
  </si>
  <si>
    <t>11.09.2023 13:24:25</t>
  </si>
  <si>
    <t>11.09.2023 13:24:26</t>
  </si>
  <si>
    <t>11.09.2023 13:24:38</t>
  </si>
  <si>
    <t>11.09.2023 13:24:41</t>
  </si>
  <si>
    <t>11.09.2023 13:24:43</t>
  </si>
  <si>
    <t>11.09.2023 13:24:44</t>
  </si>
  <si>
    <t>11.09.2023 13:24:46</t>
  </si>
  <si>
    <t>11.09.2023 13:24:47</t>
  </si>
  <si>
    <t>11.09.2023 13:25:19</t>
  </si>
  <si>
    <t>11.09.2023 13:25:25</t>
  </si>
  <si>
    <t>11.09.2023 13:25:26</t>
  </si>
  <si>
    <t>11.09.2023 13:25:37</t>
  </si>
  <si>
    <t>11.09.2023 13:25:38</t>
  </si>
  <si>
    <t>11.09.2023 13:25:40</t>
  </si>
  <si>
    <t>11.09.2023 13:25:41</t>
  </si>
  <si>
    <t>11.09.2023 13:25:43</t>
  </si>
  <si>
    <t>11.09.2023 13:25:44</t>
  </si>
  <si>
    <t>11.09.2023 13:25:46</t>
  </si>
  <si>
    <t>11.09.2023 13:25:47</t>
  </si>
  <si>
    <t>11.09.2023 13:25:50</t>
  </si>
  <si>
    <t>11.09.2023 13:25:55</t>
  </si>
  <si>
    <t>11.09.2023 13:26:02</t>
  </si>
  <si>
    <t>11.09.2023 13:26:12</t>
  </si>
  <si>
    <t>11.09.2023 13:26:14</t>
  </si>
  <si>
    <t>11.09.2023 13:26:15</t>
  </si>
  <si>
    <t>11.09.2023 13:26:16</t>
  </si>
  <si>
    <t>11.09.2023 13:26:17</t>
  </si>
  <si>
    <t>11.09.2023 13:26:19</t>
  </si>
  <si>
    <t>11.09.2023 13:26:20</t>
  </si>
  <si>
    <t>11.09.2023 13:26:21</t>
  </si>
  <si>
    <t>11.09.2023 13:26:22</t>
  </si>
  <si>
    <t>11.09.2023 13:26:28</t>
  </si>
  <si>
    <t>11.09.2023 13:26:37</t>
  </si>
  <si>
    <t>11.09.2023 13:26:39</t>
  </si>
  <si>
    <t>11.09.2023 13:26:40</t>
  </si>
  <si>
    <t>11.09.2023 13:26:42</t>
  </si>
  <si>
    <t>11.09.2023 13:26:43</t>
  </si>
  <si>
    <t>11.09.2023 13:27:27</t>
  </si>
  <si>
    <t>11.09.2023 13:27:28</t>
  </si>
  <si>
    <t>11.09.2023 13:27:30</t>
  </si>
  <si>
    <t>11.09.2023 13:27:31</t>
  </si>
  <si>
    <t>11.09.2023 13:27:33</t>
  </si>
  <si>
    <t>11.09.2023 13:27:49</t>
  </si>
  <si>
    <t>11.09.2023 13:27:54</t>
  </si>
  <si>
    <t>11.09.2023 13:27:55</t>
  </si>
  <si>
    <t>11.09.2023 13:27:57</t>
  </si>
  <si>
    <t>11.09.2023 13:27:58</t>
  </si>
  <si>
    <t>11.09.2023 13:28:00</t>
  </si>
  <si>
    <t>11.09.2023 13:28:01</t>
  </si>
  <si>
    <t>11.09.2023 13:28:03</t>
  </si>
  <si>
    <t>11.09.2023 13:28:49</t>
  </si>
  <si>
    <t>11.09.2023 13:28:51</t>
  </si>
  <si>
    <t>11.09.2023 13:28:52</t>
  </si>
  <si>
    <t>11.09.2023 13:28:53</t>
  </si>
  <si>
    <t>11.09.2023 13:28:54</t>
  </si>
  <si>
    <t>11.09.2023 13:28:56</t>
  </si>
  <si>
    <t>11.09.2023 13:28:58</t>
  </si>
  <si>
    <t>11.09.2023 13:29:18</t>
  </si>
  <si>
    <t>11.09.2023 13:29:19</t>
  </si>
  <si>
    <t>11.09.2023 13:29:21</t>
  </si>
  <si>
    <t>11.09.2023 13:29:22</t>
  </si>
  <si>
    <t>11.09.2023 13:29:28</t>
  </si>
  <si>
    <t>11.09.2023 13:29:32</t>
  </si>
  <si>
    <t>11.09.2023 13:29:35</t>
  </si>
  <si>
    <t>11.09.2023 13:29:38</t>
  </si>
  <si>
    <t>11.09.2023 13:29:40</t>
  </si>
  <si>
    <t>11.09.2023 13:29:41</t>
  </si>
  <si>
    <t>11.09.2023 13:29:43</t>
  </si>
  <si>
    <t>11.09.2023 13:30:52</t>
  </si>
  <si>
    <t>11.09.2023 13:30:53</t>
  </si>
  <si>
    <t>11.09.2023 13:30:54</t>
  </si>
  <si>
    <t>11.09.2023 13:30:56</t>
  </si>
  <si>
    <t>11.09.2023 13:30:57</t>
  </si>
  <si>
    <t>11.09.2023 13:30:58</t>
  </si>
  <si>
    <t>11.09.2023 13:30:59</t>
  </si>
  <si>
    <t>11.09.2023 13:31:02</t>
  </si>
  <si>
    <t>11.09.2023 13:31:04</t>
  </si>
  <si>
    <t>11.09.2023 13:31:05</t>
  </si>
  <si>
    <t>11.09.2023 13:31:06</t>
  </si>
  <si>
    <t>11.09.2023 13:31:07</t>
  </si>
  <si>
    <t>11.09.2023 13:31:09</t>
  </si>
  <si>
    <t>11.09.2023 13:32:31</t>
  </si>
  <si>
    <t>11.09.2023 13:32:32</t>
  </si>
  <si>
    <t>11.09.2023 13:32:34</t>
  </si>
  <si>
    <t>11.09.2023 13:32:35</t>
  </si>
  <si>
    <t>11.09.2023 13:32:36</t>
  </si>
  <si>
    <t>11.09.2023 13:32:41</t>
  </si>
  <si>
    <t>11.09.2023 13:32:42</t>
  </si>
  <si>
    <t>11.09.2023 13:32:44</t>
  </si>
  <si>
    <t>11.09.2023 13:32:45</t>
  </si>
  <si>
    <t>11.09.2023 13:32:47</t>
  </si>
  <si>
    <t>11.09.2023 13:32:48</t>
  </si>
  <si>
    <t>11.09.2023 13:32:50</t>
  </si>
  <si>
    <t>11.09.2023 13:32:51</t>
  </si>
  <si>
    <t>11.09.2023 13:32:53</t>
  </si>
  <si>
    <t>11.09.2023 13:32:54</t>
  </si>
  <si>
    <t>11.09.2023 13:32:56</t>
  </si>
  <si>
    <t>11.09.2023 13:32:57</t>
  </si>
  <si>
    <t>11.09.2023 13:32:58</t>
  </si>
  <si>
    <t>11.09.2023 13:33:00</t>
  </si>
  <si>
    <t>11.09.2023 13:33:52</t>
  </si>
  <si>
    <t>11.09.2023 13:33:55</t>
  </si>
  <si>
    <t>11.09.2023 13:33:56</t>
  </si>
  <si>
    <t>11.09.2023 13:33:58</t>
  </si>
  <si>
    <t>11.09.2023 13:33:59</t>
  </si>
  <si>
    <t>11.09.2023 13:34:01</t>
  </si>
  <si>
    <t>11.09.2023 13:34:31</t>
  </si>
  <si>
    <t>11.09.2023 13:34:35</t>
  </si>
  <si>
    <t>11.09.2023 13:34:37</t>
  </si>
  <si>
    <t>11.09.2023 13:34:38</t>
  </si>
  <si>
    <t>11.09.2023 13:34:40</t>
  </si>
  <si>
    <t>11.09.2023 13:34:41</t>
  </si>
  <si>
    <t>11.09.2023 13:34:43</t>
  </si>
  <si>
    <t>11.09.2023 13:34:47</t>
  </si>
  <si>
    <t>11.09.2023 13:34:49</t>
  </si>
  <si>
    <t>11.09.2023 13:34:52</t>
  </si>
  <si>
    <t>11.09.2023 13:35:41</t>
  </si>
  <si>
    <t>11.09.2023 13:35:43</t>
  </si>
  <si>
    <t>11.09.2023 13:35:44</t>
  </si>
  <si>
    <t>11.09.2023 13:35:46</t>
  </si>
  <si>
    <t>11.09.2023 13:35:47</t>
  </si>
  <si>
    <t>11.09.2023 13:35:49</t>
  </si>
  <si>
    <t>11.09.2023 13:35:50</t>
  </si>
  <si>
    <t>11.09.2023 13:35:52</t>
  </si>
  <si>
    <t>11.09.2023 13:36:44</t>
  </si>
  <si>
    <t>11.09.2023 13:36:46</t>
  </si>
  <si>
    <t>11.09.2023 13:36:48</t>
  </si>
  <si>
    <t>11.09.2023 13:36:50</t>
  </si>
  <si>
    <t>11.09.2023 13:36:51</t>
  </si>
  <si>
    <t>11.09.2023 13:36:54</t>
  </si>
  <si>
    <t>11.09.2023 13:37:30</t>
  </si>
  <si>
    <t>11.09.2023 13:37:31</t>
  </si>
  <si>
    <t>11.09.2023 13:37:34</t>
  </si>
  <si>
    <t>11.09.2023 13:37:36</t>
  </si>
  <si>
    <t>11.09.2023 13:37:37</t>
  </si>
  <si>
    <t>11.09.2023 13:37:39</t>
  </si>
  <si>
    <t>11.09.2023 13:37:40</t>
  </si>
  <si>
    <t>11.09.2023 13:37:48</t>
  </si>
  <si>
    <t>11.09.2023 13:37:49</t>
  </si>
  <si>
    <t>11.09.2023 13:38:03</t>
  </si>
  <si>
    <t>11.09.2023 13:38:06</t>
  </si>
  <si>
    <t>11.09.2023 13:38:07</t>
  </si>
  <si>
    <t>11.09.2023 13:38:09</t>
  </si>
  <si>
    <t>11.09.2023 13:38:10</t>
  </si>
  <si>
    <t>11.09.2023 13:38:12</t>
  </si>
  <si>
    <t>11.09.2023 13:38:13</t>
  </si>
  <si>
    <t>11.09.2023 13:38:27</t>
  </si>
  <si>
    <t>11.09.2023 13:38:30</t>
  </si>
  <si>
    <t>11.09.2023 13:38:39</t>
  </si>
  <si>
    <t>11.09.2023 13:38:40</t>
  </si>
  <si>
    <t>11.09.2023 13:38:41</t>
  </si>
  <si>
    <t>11.09.2023 13:38:43</t>
  </si>
  <si>
    <t>11.09.2023 13:38:44</t>
  </si>
  <si>
    <t>11.09.2023 13:38:47</t>
  </si>
  <si>
    <t>11.09.2023 13:38:48</t>
  </si>
  <si>
    <t>11.09.2023 13:38:49</t>
  </si>
  <si>
    <t>11.09.2023 13:38:51</t>
  </si>
  <si>
    <t>11.09.2023 13:38:52</t>
  </si>
  <si>
    <t>11.09.2023 13:38:53</t>
  </si>
  <si>
    <t>11.09.2023 13:38:54</t>
  </si>
  <si>
    <t>11.09.2023 13:38:56</t>
  </si>
  <si>
    <t>11.09.2023 13:38:57</t>
  </si>
  <si>
    <t>11.09.2023 13:39:00</t>
  </si>
  <si>
    <t>11.09.2023 13:40:10</t>
  </si>
  <si>
    <t>11.09.2023 13:40:14</t>
  </si>
  <si>
    <t>11.09.2023 13:40:16</t>
  </si>
  <si>
    <t>11.09.2023 13:40:17</t>
  </si>
  <si>
    <t>11.09.2023 13:40:18</t>
  </si>
  <si>
    <t>11.09.2023 13:40:20</t>
  </si>
  <si>
    <t>11.09.2023 13:40:21</t>
  </si>
  <si>
    <t>11.09.2023 13:40:22</t>
  </si>
  <si>
    <t>11.09.2023 13:40:23</t>
  </si>
  <si>
    <t>11.09.2023 13:40:26</t>
  </si>
  <si>
    <t>11.09.2023 13:40:52</t>
  </si>
  <si>
    <t>11.09.2023 13:40:53</t>
  </si>
  <si>
    <t>11.09.2023 13:40:54</t>
  </si>
  <si>
    <t>11.09.2023 13:40:56</t>
  </si>
  <si>
    <t>11.09.2023 13:40:57</t>
  </si>
  <si>
    <t>11.09.2023 13:41:22</t>
  </si>
  <si>
    <t>11.09.2023 13:41:25</t>
  </si>
  <si>
    <t>11.09.2023 13:41:27</t>
  </si>
  <si>
    <t>11.09.2023 13:41:28</t>
  </si>
  <si>
    <t>11.09.2023 13:41:30</t>
  </si>
  <si>
    <t>11.09.2023 13:41:31</t>
  </si>
  <si>
    <t>11.09.2023 13:41:33</t>
  </si>
  <si>
    <t>11.09.2023 13:41:34</t>
  </si>
  <si>
    <t>11.09.2023 13:41:36</t>
  </si>
  <si>
    <t>11.09.2023 13:41:37</t>
  </si>
  <si>
    <t>11.09.2023 13:41:39</t>
  </si>
  <si>
    <t>11.09.2023 13:41:40</t>
  </si>
  <si>
    <t>11.09.2023 13:41:42</t>
  </si>
  <si>
    <t>11.09.2023 13:41:43</t>
  </si>
  <si>
    <t>11.09.2023 13:42:48</t>
  </si>
  <si>
    <t>11.09.2023 13:42:52</t>
  </si>
  <si>
    <t>11.09.2023 13:42:54</t>
  </si>
  <si>
    <t>11.09.2023 13:42:55</t>
  </si>
  <si>
    <t>11.09.2023 13:42:57</t>
  </si>
  <si>
    <t>11.09.2023 13:42:58</t>
  </si>
  <si>
    <t>11.09.2023 13:44:42</t>
  </si>
  <si>
    <t>11.09.2023 13:44:43</t>
  </si>
  <si>
    <t>11.09.2023 13:44:45</t>
  </si>
  <si>
    <t>11.09.2023 13:44:46</t>
  </si>
  <si>
    <t>11.09.2023 13:44:48</t>
  </si>
  <si>
    <t>11.09.2023 13:45:30</t>
  </si>
  <si>
    <t>11.09.2023 13:45:31</t>
  </si>
  <si>
    <t>11.09.2023 13:45:32</t>
  </si>
  <si>
    <t>11.09.2023 13:45:34</t>
  </si>
  <si>
    <t>11.09.2023 13:45:35</t>
  </si>
  <si>
    <t>11.09.2023 13:45:38</t>
  </si>
  <si>
    <t>11.09.2023 13:45:39</t>
  </si>
  <si>
    <t>11.09.2023 13:45:41</t>
  </si>
  <si>
    <t>11.09.2023 13:45:42</t>
  </si>
  <si>
    <t>11.09.2023 13:45:43</t>
  </si>
  <si>
    <t>11.09.2023 13:45:58</t>
  </si>
  <si>
    <t>11.09.2023 13:45:59</t>
  </si>
  <si>
    <t>11.09.2023 13:46:01</t>
  </si>
  <si>
    <t>11.09.2023 13:46:02</t>
  </si>
  <si>
    <t>11.09.2023 13:46:05</t>
  </si>
  <si>
    <t>11.09.2023 13:46:44</t>
  </si>
  <si>
    <t>11.09.2023 13:46:47</t>
  </si>
  <si>
    <t>11.09.2023 13:46:48</t>
  </si>
  <si>
    <t>11.09.2023 13:46:50</t>
  </si>
  <si>
    <t>11.09.2023 13:46:51</t>
  </si>
  <si>
    <t>11.09.2023 13:46:53</t>
  </si>
  <si>
    <t>11.09.2023 13:46:54</t>
  </si>
  <si>
    <t>11.09.2023 13:46:59</t>
  </si>
  <si>
    <t>11.09.2023 13:47:00</t>
  </si>
  <si>
    <t>11.09.2023 13:47:01</t>
  </si>
  <si>
    <t>11.09.2023 13:47:03</t>
  </si>
  <si>
    <t>11.09.2023 13:47:04</t>
  </si>
  <si>
    <t>11.09.2023 13:47:05</t>
  </si>
  <si>
    <t>11.09.2023 13:47:09</t>
  </si>
  <si>
    <t>11.09.2023 13:47:11</t>
  </si>
  <si>
    <t>11.09.2023 13:47:12</t>
  </si>
  <si>
    <t>11.09.2023 13:47:14</t>
  </si>
  <si>
    <t>11.09.2023 13:47:15</t>
  </si>
  <si>
    <t>11.09.2023 13:47:17</t>
  </si>
  <si>
    <t>11.09.2023 13:47:18</t>
  </si>
  <si>
    <t>11.09.2023 13:47:32</t>
  </si>
  <si>
    <t>11.09.2023 13:47:33</t>
  </si>
  <si>
    <t>11.09.2023 13:47:34</t>
  </si>
  <si>
    <t>11.09.2023 13:47:36</t>
  </si>
  <si>
    <t>11.09.2023 13:47:37</t>
  </si>
  <si>
    <t>11.09.2023 13:47:38</t>
  </si>
  <si>
    <t>11.09.2023 13:47:39</t>
  </si>
  <si>
    <t>11.09.2023 13:47:41</t>
  </si>
  <si>
    <t>11.09.2023 13:47:43</t>
  </si>
  <si>
    <t>11.09.2023 13:47:51</t>
  </si>
  <si>
    <t>11.09.2023 13:47:54</t>
  </si>
  <si>
    <t>11.09.2023 13:47:55</t>
  </si>
  <si>
    <t>11.09.2023 13:47:57</t>
  </si>
  <si>
    <t>11.09.2023 13:48:01</t>
  </si>
  <si>
    <t>11.09.2023 13:48:03</t>
  </si>
  <si>
    <t>11.09.2023 13:48:04</t>
  </si>
  <si>
    <t>11.09.2023 13:48:06</t>
  </si>
  <si>
    <t>11.09.2023 13:48:07</t>
  </si>
  <si>
    <t>11.09.2023 13:48:09</t>
  </si>
  <si>
    <t>11.09.2023 13:48:10</t>
  </si>
  <si>
    <t>11.09.2023 13:49:04</t>
  </si>
  <si>
    <t>11.09.2023 13:49:06</t>
  </si>
  <si>
    <t>11.09.2023 13:49:10</t>
  </si>
  <si>
    <t>11.09.2023 13:49:12</t>
  </si>
  <si>
    <t>11.09.2023 13:49:13</t>
  </si>
  <si>
    <t>11.09.2023 13:49:14</t>
  </si>
  <si>
    <t>11.09.2023 13:49:15</t>
  </si>
  <si>
    <t>11.09.2023 13:49:17</t>
  </si>
  <si>
    <t>11.09.2023 13:49:25</t>
  </si>
  <si>
    <t>11.09.2023 13:49:27</t>
  </si>
  <si>
    <t>11.09.2023 13:49:28</t>
  </si>
  <si>
    <t>11.09.2023 13:49:29</t>
  </si>
  <si>
    <t>11.09.2023 13:49:31</t>
  </si>
  <si>
    <t>11.09.2023 13:49:32</t>
  </si>
  <si>
    <t>11.09.2023 13:49:33</t>
  </si>
  <si>
    <t>11.09.2023 13:49:35</t>
  </si>
  <si>
    <t>11.09.2023 13:49:58</t>
  </si>
  <si>
    <t>11.09.2023 13:50:00</t>
  </si>
  <si>
    <t>11.09.2023 13:50:01</t>
  </si>
  <si>
    <t>11.09.2023 13:50:03</t>
  </si>
  <si>
    <t>11.09.2023 13:50:04</t>
  </si>
  <si>
    <t>11.09.2023 13:50:12</t>
  </si>
  <si>
    <t>11.09.2023 13:50:13</t>
  </si>
  <si>
    <t>11.09.2023 13:50:15</t>
  </si>
  <si>
    <t>11.09.2023 13:50:16</t>
  </si>
  <si>
    <t>11.09.2023 13:50:19</t>
  </si>
  <si>
    <t>11.09.2023 13:50:21</t>
  </si>
  <si>
    <t>11.09.2023 13:50:22</t>
  </si>
  <si>
    <t>11.09.2023 13:50:24</t>
  </si>
  <si>
    <t>11.09.2023 13:50:25</t>
  </si>
  <si>
    <t>11.09.2023 13:50:49</t>
  </si>
  <si>
    <t>11.09.2023 13:51:31</t>
  </si>
  <si>
    <t>11.09.2023 13:51:32</t>
  </si>
  <si>
    <t>11.09.2023 13:51:34</t>
  </si>
  <si>
    <t>11.09.2023 13:51:35</t>
  </si>
  <si>
    <t>11.09.2023 13:51:36</t>
  </si>
  <si>
    <t>11.09.2023 13:51:37</t>
  </si>
  <si>
    <t>11.09.2023 13:51:39</t>
  </si>
  <si>
    <t>11.09.2023 13:51:40</t>
  </si>
  <si>
    <t>11.09.2023 13:51:41</t>
  </si>
  <si>
    <t>11.09.2023 13:51:42</t>
  </si>
  <si>
    <t>11.09.2023 13:51:44</t>
  </si>
  <si>
    <t>11.09.2023 13:51:45</t>
  </si>
  <si>
    <t>11.09.2023 13:51:46</t>
  </si>
  <si>
    <t>11.09.2023 13:52:37</t>
  </si>
  <si>
    <t>11.09.2023 13:52:38</t>
  </si>
  <si>
    <t>11.09.2023 13:52:40</t>
  </si>
  <si>
    <t>11.09.2023 13:52:41</t>
  </si>
  <si>
    <t>11.09.2023 13:52:42</t>
  </si>
  <si>
    <t>11.09.2023 13:52:45</t>
  </si>
  <si>
    <t>11.09.2023 13:52:46</t>
  </si>
  <si>
    <t>11.09.2023 13:52:51</t>
  </si>
  <si>
    <t>11.09.2023 13:52:52</t>
  </si>
  <si>
    <t>11.09.2023 13:52:53</t>
  </si>
  <si>
    <t>11.09.2023 13:53:10</t>
  </si>
  <si>
    <t>11.09.2023 13:53:11</t>
  </si>
  <si>
    <t>11.09.2023 13:53:12</t>
  </si>
  <si>
    <t>11.09.2023 13:53:14</t>
  </si>
  <si>
    <t>11.09.2023 13:53:15</t>
  </si>
  <si>
    <t>11.09.2023 13:53:16</t>
  </si>
  <si>
    <t>11.09.2023 13:53:17</t>
  </si>
  <si>
    <t>11.09.2023 13:53:22</t>
  </si>
  <si>
    <t>11.09.2023 13:53:29</t>
  </si>
  <si>
    <t>11.09.2023 13:53:31</t>
  </si>
  <si>
    <t>11.09.2023 13:53:32</t>
  </si>
  <si>
    <t>11.09.2023 13:53:33</t>
  </si>
  <si>
    <t>11.09.2023 13:53:35</t>
  </si>
  <si>
    <t>11.09.2023 13:53:36</t>
  </si>
  <si>
    <t>11.09.2023 13:53:37</t>
  </si>
  <si>
    <t>11.09.2023 13:53:38</t>
  </si>
  <si>
    <t>11.09.2023 13:53:40</t>
  </si>
  <si>
    <t>11.09.2023 13:53:41</t>
  </si>
  <si>
    <t>11.09.2023 13:53:43</t>
  </si>
  <si>
    <t>11.09.2023 13:53:44</t>
  </si>
  <si>
    <t>11.09.2023 13:53:46</t>
  </si>
  <si>
    <t>11.09.2023 13:53:47</t>
  </si>
  <si>
    <t>11.09.2023 13:54:04</t>
  </si>
  <si>
    <t>11.09.2023 13:54:20</t>
  </si>
  <si>
    <t>11.09.2023 13:54:22</t>
  </si>
  <si>
    <t>11.09.2023 13:54:23</t>
  </si>
  <si>
    <t>11.09.2023 13:54:25</t>
  </si>
  <si>
    <t>11.09.2023 13:54:26</t>
  </si>
  <si>
    <t>11.09.2023 13:54:34</t>
  </si>
  <si>
    <t>11.09.2023 13:54:35</t>
  </si>
  <si>
    <t>11.09.2023 13:54:36</t>
  </si>
  <si>
    <t>11.09.2023 13:54:38</t>
  </si>
  <si>
    <t>11.09.2023 13:54:39</t>
  </si>
  <si>
    <t>11.09.2023 13:54:40</t>
  </si>
  <si>
    <t>11.09.2023 13:54:41</t>
  </si>
  <si>
    <t>11.09.2023 13:54:43</t>
  </si>
  <si>
    <t>11.09.2023 13:54:45</t>
  </si>
  <si>
    <t>11.09.2023 13:54:47</t>
  </si>
  <si>
    <t>11.09.2023 13:54:48</t>
  </si>
  <si>
    <t>11.09.2023 13:54:49</t>
  </si>
  <si>
    <t>11.09.2023 13:54:51</t>
  </si>
  <si>
    <t>11.09.2023 13:54:52</t>
  </si>
  <si>
    <t>11.09.2023 13:54:53</t>
  </si>
  <si>
    <t>11.09.2023 13:54:54</t>
  </si>
  <si>
    <t>11.09.2023 13:54:57</t>
  </si>
  <si>
    <t>11.09.2023 13:55:06</t>
  </si>
  <si>
    <t>11.09.2023 13:55:08</t>
  </si>
  <si>
    <t>11.09.2023 13:55:09</t>
  </si>
  <si>
    <t>11.09.2023 13:55:10</t>
  </si>
  <si>
    <t>11.09.2023 13:55:11</t>
  </si>
  <si>
    <t>11.09.2023 13:55:13</t>
  </si>
  <si>
    <t>11.09.2023 13:55:14</t>
  </si>
  <si>
    <t>11.09.2023 13:55:15</t>
  </si>
  <si>
    <t>11.09.2023 13:55:17</t>
  </si>
  <si>
    <t>11.09.2023 13:55:18</t>
  </si>
  <si>
    <t>11.09.2023 13:55:20</t>
  </si>
  <si>
    <t>11.09.2023 13:55:21</t>
  </si>
  <si>
    <t>11.09.2023 13:55:23</t>
  </si>
  <si>
    <t>11.09.2023 13:56:41</t>
  </si>
  <si>
    <t>11.09.2023 13:57:20</t>
  </si>
  <si>
    <t>11.09.2023 13:57:21</t>
  </si>
  <si>
    <t>11.09.2023 13:57:23</t>
  </si>
  <si>
    <t>11.09.2023 13:57:24</t>
  </si>
  <si>
    <t>11.09.2023 13:57:26</t>
  </si>
  <si>
    <t>11.09.2023 13:57:47</t>
  </si>
  <si>
    <t>11.09.2023 13:57:50</t>
  </si>
  <si>
    <t>11.09.2023 13:57:51</t>
  </si>
  <si>
    <t>11.09.2023 13:57:53</t>
  </si>
  <si>
    <t>11.09.2023 13:57:54</t>
  </si>
  <si>
    <t>11.09.2023 13:57:56</t>
  </si>
  <si>
    <t>11.09.2023 13:57:57</t>
  </si>
  <si>
    <t>11.09.2023 13:57:59</t>
  </si>
  <si>
    <t>11.09.2023 13:58:00</t>
  </si>
  <si>
    <t>11.09.2023 13:58:02</t>
  </si>
  <si>
    <t>11.09.2023 13:58:03</t>
  </si>
  <si>
    <t>11.09.2023 13:58:05</t>
  </si>
  <si>
    <t>11.09.2023 13:58:41</t>
  </si>
  <si>
    <t>11.09.2023 13:58:42</t>
  </si>
  <si>
    <t>11.09.2023 13:58:44</t>
  </si>
  <si>
    <t>11.09.2023 13:58:45</t>
  </si>
  <si>
    <t>11.09.2023 13:59:57</t>
  </si>
  <si>
    <t>11.09.2023 14:00:36</t>
  </si>
  <si>
    <t>11.09.2023 14:00:51</t>
  </si>
  <si>
    <t>11.09.2023 14:00:52</t>
  </si>
  <si>
    <t>11.09.2023 14:00:53</t>
  </si>
  <si>
    <t>11.09.2023 14:00:55</t>
  </si>
  <si>
    <t>11.09.2023 14:00:56</t>
  </si>
  <si>
    <t>11.09.2023 14:01:35</t>
  </si>
  <si>
    <t>11.09.2023 14:01:36</t>
  </si>
  <si>
    <t>11.09.2023 14:01:38</t>
  </si>
  <si>
    <t>11.09.2023 14:01:39</t>
  </si>
  <si>
    <t>11.09.2023 14:01:41</t>
  </si>
  <si>
    <t>11.09.2023 14:01:42</t>
  </si>
  <si>
    <t>11.09.2023 14:01:44</t>
  </si>
  <si>
    <t>11.09.2023 14:01:45</t>
  </si>
  <si>
    <t>11.09.2023 14:01:47</t>
  </si>
  <si>
    <t>11.09.2023 14:02:27</t>
  </si>
  <si>
    <t>11.09.2023 14:02:28</t>
  </si>
  <si>
    <t>11.09.2023 14:02:30</t>
  </si>
  <si>
    <t>11.09.2023 14:02:31</t>
  </si>
  <si>
    <t>11.09.2023 14:03:20</t>
  </si>
  <si>
    <t>11.09.2023 14:03:22</t>
  </si>
  <si>
    <t>11.09.2023 14:03:23</t>
  </si>
  <si>
    <t>11.09.2023 14:03:25</t>
  </si>
  <si>
    <t>11.09.2023 14:03:26</t>
  </si>
  <si>
    <t>11.09.2023 14:03:28</t>
  </si>
  <si>
    <t>11.09.2023 14:04:46</t>
  </si>
  <si>
    <t>11.09.2023 14:04:47</t>
  </si>
  <si>
    <t>11.09.2023 14:04:48</t>
  </si>
  <si>
    <t>11.09.2023 14:04:50</t>
  </si>
  <si>
    <t>11.09.2023 14:04:51</t>
  </si>
  <si>
    <t>11.09.2023 14:04:52</t>
  </si>
  <si>
    <t>11.09.2023 14:04:53</t>
  </si>
  <si>
    <t>11.09.2023 14:04:56</t>
  </si>
  <si>
    <t>11.09.2023 14:05:05</t>
  </si>
  <si>
    <t>11.09.2023 14:05:10</t>
  </si>
  <si>
    <t>11.09.2023 14:05:11</t>
  </si>
  <si>
    <t>11.09.2023 14:05:13</t>
  </si>
  <si>
    <t>11.09.2023 14:05:14</t>
  </si>
  <si>
    <t>11.09.2023 14:05:26</t>
  </si>
  <si>
    <t>11.09.2023 14:05:38</t>
  </si>
  <si>
    <t>11.09.2023 14:05:47</t>
  </si>
  <si>
    <t>11.09.2023 14:05:49</t>
  </si>
  <si>
    <t>11.09.2023 14:05:50</t>
  </si>
  <si>
    <t>11.09.2023 14:05:51</t>
  </si>
  <si>
    <t>11.09.2023 14:05:52</t>
  </si>
  <si>
    <t>11.09.2023 14:05:54</t>
  </si>
  <si>
    <t>11.09.2023 14:05:55</t>
  </si>
  <si>
    <t>11.09.2023 14:05:56</t>
  </si>
  <si>
    <t>11.09.2023 14:05:57</t>
  </si>
  <si>
    <t>11.09.2023 14:05:59</t>
  </si>
  <si>
    <t>11.09.2023 14:06:00</t>
  </si>
  <si>
    <t>11.09.2023 14:06:51</t>
  </si>
  <si>
    <t>11.09.2023 14:06:52</t>
  </si>
  <si>
    <t>11.09.2023 14:06:54</t>
  </si>
  <si>
    <t>11.09.2023 14:06:55</t>
  </si>
  <si>
    <t>11.09.2023 14:06:57</t>
  </si>
  <si>
    <t>11.09.2023 14:06:58</t>
  </si>
  <si>
    <t>11.09.2023 14:07:22</t>
  </si>
  <si>
    <t>11.09.2023 14:07:24</t>
  </si>
  <si>
    <t>11.09.2023 14:07:25</t>
  </si>
  <si>
    <t>11.09.2023 14:07:27</t>
  </si>
  <si>
    <t>11.09.2023 14:07:28</t>
  </si>
  <si>
    <t>11.09.2023 14:07:54</t>
  </si>
  <si>
    <t>11.09.2023 14:07:55</t>
  </si>
  <si>
    <t>11.09.2023 14:07:56</t>
  </si>
  <si>
    <t>11.09.2023 14:07:58</t>
  </si>
  <si>
    <t>11.09.2023 14:07:59</t>
  </si>
  <si>
    <t>11.09.2023 14:08:00</t>
  </si>
  <si>
    <t>11.09.2023 14:08:10</t>
  </si>
  <si>
    <t>11.09.2023 14:08:55</t>
  </si>
  <si>
    <t>11.09.2023 14:08:56</t>
  </si>
  <si>
    <t>11.09.2023 14:12:47</t>
  </si>
  <si>
    <t>11.09.2023 14:12:49</t>
  </si>
  <si>
    <t>11.09.2023 14:12:50</t>
  </si>
  <si>
    <t>11.09.2023 14:12:51</t>
  </si>
  <si>
    <t>11.09.2023 14:12:52</t>
  </si>
  <si>
    <t>11.09.2023 14:12:54</t>
  </si>
  <si>
    <t>11.09.2023 14:12:55</t>
  </si>
  <si>
    <t>11.09.2023 14:12:57</t>
  </si>
  <si>
    <t>11.09.2023 14:12:58</t>
  </si>
  <si>
    <t>11.09.2023 14:13:00</t>
  </si>
  <si>
    <t>11.09.2023 14:13:01</t>
  </si>
  <si>
    <t>11.09.2023 14:13:03</t>
  </si>
  <si>
    <t>11.09.2023 14:13:31</t>
  </si>
  <si>
    <t>11.09.2023 14:13:33</t>
  </si>
  <si>
    <t>11.09.2023 14:13:34</t>
  </si>
  <si>
    <t>11.09.2023 14:13:35</t>
  </si>
  <si>
    <t>11.09.2023 14:13:37</t>
  </si>
  <si>
    <t>11.09.2023 14:15:50</t>
  </si>
  <si>
    <t>11.09.2023 14:16:26</t>
  </si>
  <si>
    <t>11.09.2023 14:16:27</t>
  </si>
  <si>
    <t>11.09.2023 14:16:29</t>
  </si>
  <si>
    <t>11.09.2023 14:16:30</t>
  </si>
  <si>
    <t>11.09.2023 14:16:32</t>
  </si>
  <si>
    <t>11.09.2023 14:16:33</t>
  </si>
  <si>
    <t>11.09.2023 14:16:35</t>
  </si>
  <si>
    <t>11.09.2023 14:18:50</t>
  </si>
  <si>
    <t>11.09.2023 14:18:51</t>
  </si>
  <si>
    <t>11.09.2023 14:18:53</t>
  </si>
  <si>
    <t>11.09.2023 14:18:54</t>
  </si>
  <si>
    <t>11.09.2023 14:18:55</t>
  </si>
  <si>
    <t>11.09.2023 14:19:58</t>
  </si>
  <si>
    <t>11.09.2023 14:19:59</t>
  </si>
  <si>
    <t>11.09.2023 14:20:02</t>
  </si>
  <si>
    <t>11.09.2023 14:20:05</t>
  </si>
  <si>
    <t>11.09.2023 14:20:06</t>
  </si>
  <si>
    <t>11.09.2023 14:20:07</t>
  </si>
  <si>
    <t>11.09.2023 14:20:09</t>
  </si>
  <si>
    <t>11.09.2023 14:20:11</t>
  </si>
  <si>
    <t>11.09.2023 14:20:13</t>
  </si>
  <si>
    <t>11.09.2023 14:20:14</t>
  </si>
  <si>
    <t>11.09.2023 14:20:17</t>
  </si>
  <si>
    <t>11.09.2023 14:20:48</t>
  </si>
  <si>
    <t>11.09.2023 14:20:59</t>
  </si>
  <si>
    <t>11.09.2023 14:21:02</t>
  </si>
  <si>
    <t>11.09.2023 14:21:03</t>
  </si>
  <si>
    <t>11.09.2023 14:21:05</t>
  </si>
  <si>
    <t>11.09.2023 14:21:06</t>
  </si>
  <si>
    <t>11.09.2023 14:21:08</t>
  </si>
  <si>
    <t>11.09.2023 14:21:09</t>
  </si>
  <si>
    <t>11.09.2023 14:21:11</t>
  </si>
  <si>
    <t>11.09.2023 14:22:02</t>
  </si>
  <si>
    <t>11.09.2023 14:22:05</t>
  </si>
  <si>
    <t>11.09.2023 14:22:06</t>
  </si>
  <si>
    <t>11.09.2023 14:22:08</t>
  </si>
  <si>
    <t>11.09.2023 14:22:09</t>
  </si>
  <si>
    <t>11.09.2023 14:22:11</t>
  </si>
  <si>
    <t>11.09.2023 14:22:12</t>
  </si>
  <si>
    <t>11.09.2023 14:22:14</t>
  </si>
  <si>
    <t>11.09.2023 14:22:15</t>
  </si>
  <si>
    <t>11.09.2023 14:24:32</t>
  </si>
  <si>
    <t>11.09.2023 14:24:33</t>
  </si>
  <si>
    <t>11.09.2023 14:24:35</t>
  </si>
  <si>
    <t>11.09.2023 14:24:36</t>
  </si>
  <si>
    <t>11.09.2023 14:24:37</t>
  </si>
  <si>
    <t>11.09.2023 14:24:40</t>
  </si>
  <si>
    <t>11.09.2023 14:24:53</t>
  </si>
  <si>
    <t>11.09.2023 14:24:56</t>
  </si>
  <si>
    <t>11.09.2023 14:24:58</t>
  </si>
  <si>
    <t>11.09.2023 14:24:59</t>
  </si>
  <si>
    <t>11.09.2023 14:25:01</t>
  </si>
  <si>
    <t>11.09.2023 14:25:02</t>
  </si>
  <si>
    <t>11.09.2023 14:25:04</t>
  </si>
  <si>
    <t>11.09.2023 14:26:17</t>
  </si>
  <si>
    <t>11.09.2023 14:26:19</t>
  </si>
  <si>
    <t>11.09.2023 14:26:20</t>
  </si>
  <si>
    <t>11.09.2023 14:26:24</t>
  </si>
  <si>
    <t>11.09.2023 14:26:38</t>
  </si>
  <si>
    <t>11.09.2023 14:26:41</t>
  </si>
  <si>
    <t>11.09.2023 14:26:42</t>
  </si>
  <si>
    <t>11.09.2023 14:26:44</t>
  </si>
  <si>
    <t>11.09.2023 14:26:45</t>
  </si>
  <si>
    <t>11.09.2023 14:26:47</t>
  </si>
  <si>
    <t>11.09.2023 14:26:51</t>
  </si>
  <si>
    <t>11.09.2023 14:26:54</t>
  </si>
  <si>
    <t>11.09.2023 14:26:57</t>
  </si>
  <si>
    <t>11.09.2023 14:27:02</t>
  </si>
  <si>
    <t>11.09.2023 14:27:03</t>
  </si>
  <si>
    <t>11.09.2023 14:27:05</t>
  </si>
  <si>
    <t>11.09.2023 14:27:08</t>
  </si>
  <si>
    <t>11.09.2023 14:27:09</t>
  </si>
  <si>
    <t>11.09.2023 14:27:11</t>
  </si>
  <si>
    <t>11.09.2023 14:27:12</t>
  </si>
  <si>
    <t>11.09.2023 14:28:24</t>
  </si>
  <si>
    <t>11.09.2023 14:28:29</t>
  </si>
  <si>
    <t>11.09.2023 14:28:30</t>
  </si>
  <si>
    <t>11.09.2023 14:28:32</t>
  </si>
  <si>
    <t>11.09.2023 14:28:33</t>
  </si>
  <si>
    <t>11.09.2023 14:28:35</t>
  </si>
  <si>
    <t>11.09.2023 14:28:36</t>
  </si>
  <si>
    <t>11.09.2023 14:28:38</t>
  </si>
  <si>
    <t>11.09.2023 14:29:08</t>
  </si>
  <si>
    <t>11.09.2023 14:29:09</t>
  </si>
  <si>
    <t>11.09.2023 14:29:11</t>
  </si>
  <si>
    <t>11.09.2023 14:29:16</t>
  </si>
  <si>
    <t>11.09.2023 14:29:18</t>
  </si>
  <si>
    <t>11.09.2023 14:29:19</t>
  </si>
  <si>
    <t>11.09.2023 14:29:20</t>
  </si>
  <si>
    <t>11.09.2023 14:29:22</t>
  </si>
  <si>
    <t>11.09.2023 14:29:23</t>
  </si>
  <si>
    <t>11.09.2023 14:29:41</t>
  </si>
  <si>
    <t>11.09.2023 14:29:42</t>
  </si>
  <si>
    <t>11.09.2023 14:29:45</t>
  </si>
  <si>
    <t>11.09.2023 14:29:47</t>
  </si>
  <si>
    <t>11.09.2023 14:29:48</t>
  </si>
  <si>
    <t>11.09.2023 14:29:50</t>
  </si>
  <si>
    <t>11.09.2023 14:29:51</t>
  </si>
  <si>
    <t>11.09.2023 14:30:07</t>
  </si>
  <si>
    <t>11.09.2023 14:30:09</t>
  </si>
  <si>
    <t>11.09.2023 14:30:10</t>
  </si>
  <si>
    <t>11.09.2023 14:30:12</t>
  </si>
  <si>
    <t>11.09.2023 14:30:13</t>
  </si>
  <si>
    <t>11.09.2023 14:30:24</t>
  </si>
  <si>
    <t>11.09.2023 14:30:25</t>
  </si>
  <si>
    <t>11.09.2023 14:30:27</t>
  </si>
  <si>
    <t>11.09.2023 14:30:28</t>
  </si>
  <si>
    <t>11.09.2023 14:30:29</t>
  </si>
  <si>
    <t>11.09.2023 14:30:32</t>
  </si>
  <si>
    <t>11.09.2023 14:30:42</t>
  </si>
  <si>
    <t>11.09.2023 14:30:43</t>
  </si>
  <si>
    <t>11.09.2023 14:30:45</t>
  </si>
  <si>
    <t>11.09.2023 14:30:46</t>
  </si>
  <si>
    <t>11.09.2023 14:30:47</t>
  </si>
  <si>
    <t>11.09.2023 14:30:48</t>
  </si>
  <si>
    <t>11.09.2023 14:30:50</t>
  </si>
  <si>
    <t>11.09.2023 14:30:51</t>
  </si>
  <si>
    <t>11.09.2023 14:30:52</t>
  </si>
  <si>
    <t>11.09.2023 14:30:55</t>
  </si>
  <si>
    <t>11.09.2023 14:32:11</t>
  </si>
  <si>
    <t>11.09.2023 14:32:13</t>
  </si>
  <si>
    <t>11.09.2023 14:32:14</t>
  </si>
  <si>
    <t>11.09.2023 14:32:16</t>
  </si>
  <si>
    <t>11.09.2023 14:32:17</t>
  </si>
  <si>
    <t>11.09.2023 14:32:49</t>
  </si>
  <si>
    <t>11.09.2023 14:32:50</t>
  </si>
  <si>
    <t>11.09.2023 14:32:51</t>
  </si>
  <si>
    <t>11.09.2023 14:32:53</t>
  </si>
  <si>
    <t>11.09.2023 14:32:55</t>
  </si>
  <si>
    <t>11.09.2023 14:33:09</t>
  </si>
  <si>
    <t>11.09.2023 14:33:10</t>
  </si>
  <si>
    <t>11.09.2023 14:33:12</t>
  </si>
  <si>
    <t>11.09.2023 14:33:13</t>
  </si>
  <si>
    <t>11.09.2023 14:33:16</t>
  </si>
  <si>
    <t>11.09.2023 14:34:07</t>
  </si>
  <si>
    <t>11.09.2023 14:34:10</t>
  </si>
  <si>
    <t>11.09.2023 14:34:13</t>
  </si>
  <si>
    <t>11.09.2023 14:34:14</t>
  </si>
  <si>
    <t>11.09.2023 14:34:16</t>
  </si>
  <si>
    <t>11.09.2023 14:34:17</t>
  </si>
  <si>
    <t>11.09.2023 14:34:19</t>
  </si>
  <si>
    <t>11.09.2023 14:34:20</t>
  </si>
  <si>
    <t>11.09.2023 14:35:02</t>
  </si>
  <si>
    <t>11.09.2023 14:35:04</t>
  </si>
  <si>
    <t>11.09.2023 14:35:05</t>
  </si>
  <si>
    <t>11.09.2023 14:35:06</t>
  </si>
  <si>
    <t>11.09.2023 14:35:07</t>
  </si>
  <si>
    <t>11.09.2023 14:35:09</t>
  </si>
  <si>
    <t>11.09.2023 14:35:11</t>
  </si>
  <si>
    <t>11.09.2023 14:36:02</t>
  </si>
  <si>
    <t>11.09.2023 14:36:04</t>
  </si>
  <si>
    <t>11.09.2023 14:36:05</t>
  </si>
  <si>
    <t>11.09.2023 14:36:07</t>
  </si>
  <si>
    <t>11.09.2023 14:36:08</t>
  </si>
  <si>
    <t>11.09.2023 14:36:11</t>
  </si>
  <si>
    <t>11.09.2023 14:36:13</t>
  </si>
  <si>
    <t>11.09.2023 14:36:14</t>
  </si>
  <si>
    <t>11.09.2023 14:36:16</t>
  </si>
  <si>
    <t>11.09.2023 14:36:17</t>
  </si>
  <si>
    <t>11.09.2023 14:36:19</t>
  </si>
  <si>
    <t>11.09.2023 14:37:28</t>
  </si>
  <si>
    <t>11.09.2023 14:37:29</t>
  </si>
  <si>
    <t>11.09.2023 14:37:31</t>
  </si>
  <si>
    <t>11.09.2023 14:37:32</t>
  </si>
  <si>
    <t>11.09.2023 14:37:33</t>
  </si>
  <si>
    <t>11.09.2023 14:37:35</t>
  </si>
  <si>
    <t>11.09.2023 14:37:36</t>
  </si>
  <si>
    <t>11.09.2023 14:37:38</t>
  </si>
  <si>
    <t>11.09.2023 14:37:39</t>
  </si>
  <si>
    <t>11.09.2023 14:37:41</t>
  </si>
  <si>
    <t>11.09.2023 14:37:42</t>
  </si>
  <si>
    <t>11.09.2023 14:37:44</t>
  </si>
  <si>
    <t>11.09.2023 14:37:45</t>
  </si>
  <si>
    <t>11.09.2023 14:37:48</t>
  </si>
  <si>
    <t>11.09.2023 14:37:50</t>
  </si>
  <si>
    <t>11.09.2023 14:37:51</t>
  </si>
  <si>
    <t>11.09.2023 14:37:53</t>
  </si>
  <si>
    <t>11.09.2023 14:37:54</t>
  </si>
  <si>
    <t>11.09.2023 14:37:56</t>
  </si>
  <si>
    <t>11.09.2023 14:37:57</t>
  </si>
  <si>
    <t>11.09.2023 14:37:59</t>
  </si>
  <si>
    <t>11.09.2023 14:39:24</t>
  </si>
  <si>
    <t>11.09.2023 14:39:26</t>
  </si>
  <si>
    <t>11.09.2023 14:39:27</t>
  </si>
  <si>
    <t>11.09.2023 14:39:29</t>
  </si>
  <si>
    <t>11.09.2023 14:39:30</t>
  </si>
  <si>
    <t>11.09.2023 14:39:32</t>
  </si>
  <si>
    <t>11.09.2023 14:39:33</t>
  </si>
  <si>
    <t>11.09.2023 14:39:35</t>
  </si>
  <si>
    <t>11.09.2023 14:39:56</t>
  </si>
  <si>
    <t>11.09.2023 14:39:57</t>
  </si>
  <si>
    <t>11.09.2023 14:39:59</t>
  </si>
  <si>
    <t>11.09.2023 14:40:00</t>
  </si>
  <si>
    <t>11.09.2023 14:40:02</t>
  </si>
  <si>
    <t>11.09.2023 14:40:03</t>
  </si>
  <si>
    <t>11.09.2023 14:40:42</t>
  </si>
  <si>
    <t>11.09.2023 14:40:44</t>
  </si>
  <si>
    <t>11.09.2023 14:40:45</t>
  </si>
  <si>
    <t>11.09.2023 14:40:46</t>
  </si>
  <si>
    <t>11.09.2023 14:40:47</t>
  </si>
  <si>
    <t>11.09.2023 14:41:17</t>
  </si>
  <si>
    <t>11.09.2023 14:41:19</t>
  </si>
  <si>
    <t>11.09.2023 14:41:20</t>
  </si>
  <si>
    <t>11.09.2023 14:41:22</t>
  </si>
  <si>
    <t>11.09.2023 14:41:23</t>
  </si>
  <si>
    <t>11.09.2023 14:41:50</t>
  </si>
  <si>
    <t>11.09.2023 14:41:53</t>
  </si>
  <si>
    <t>11.09.2023 14:41:55</t>
  </si>
  <si>
    <t>11.09.2023 14:41:56</t>
  </si>
  <si>
    <t>11.09.2023 14:41:58</t>
  </si>
  <si>
    <t>11.09.2023 14:41:59</t>
  </si>
  <si>
    <t>11.09.2023 14:42:01</t>
  </si>
  <si>
    <t>11.09.2023 14:42:02</t>
  </si>
  <si>
    <t>11.09.2023 14:42:12</t>
  </si>
  <si>
    <t>11.09.2023 14:42:15</t>
  </si>
  <si>
    <t>11.09.2023 14:42:17</t>
  </si>
  <si>
    <t>11.09.2023 14:42:18</t>
  </si>
  <si>
    <t>11.09.2023 14:42:20</t>
  </si>
  <si>
    <t>11.09.2023 14:42:21</t>
  </si>
  <si>
    <t>11.09.2023 14:42:27</t>
  </si>
  <si>
    <t>11.09.2023 14:42:29</t>
  </si>
  <si>
    <t>11.09.2023 14:42:30</t>
  </si>
  <si>
    <t>11.09.2023 14:42:32</t>
  </si>
  <si>
    <t>11.09.2023 14:42:33</t>
  </si>
  <si>
    <t>11.09.2023 14:42:35</t>
  </si>
  <si>
    <t>11.09.2023 14:42:36</t>
  </si>
  <si>
    <t>11.09.2023 14:42:38</t>
  </si>
  <si>
    <t>11.09.2023 14:43:27</t>
  </si>
  <si>
    <t>11.09.2023 14:43:29</t>
  </si>
  <si>
    <t>11.09.2023 14:43:30</t>
  </si>
  <si>
    <t>11.09.2023 14:43:32</t>
  </si>
  <si>
    <t>11.09.2023 14:43:33</t>
  </si>
  <si>
    <t>11.09.2023 14:43:35</t>
  </si>
  <si>
    <t>11.09.2023 14:44:06</t>
  </si>
  <si>
    <t>11.09.2023 14:44:08</t>
  </si>
  <si>
    <t>11.09.2023 14:44:09</t>
  </si>
  <si>
    <t>11.09.2023 14:44:10</t>
  </si>
  <si>
    <t>11.09.2023 14:44:12</t>
  </si>
  <si>
    <t>11.09.2023 14:45:49</t>
  </si>
  <si>
    <t>11.09.2023 14:45:50</t>
  </si>
  <si>
    <t>11.09.2023 14:45:52</t>
  </si>
  <si>
    <t>11.09.2023 14:45:53</t>
  </si>
  <si>
    <t>11.09.2023 14:45:55</t>
  </si>
  <si>
    <t>11.09.2023 14:45:56</t>
  </si>
  <si>
    <t>11.09.2023 14:46:20</t>
  </si>
  <si>
    <t>11.09.2023 14:46:23</t>
  </si>
  <si>
    <t>11.09.2023 14:46:26</t>
  </si>
  <si>
    <t>11.09.2023 14:46:28</t>
  </si>
  <si>
    <t>11.09.2023 14:46:29</t>
  </si>
  <si>
    <t>11.09.2023 14:46:31</t>
  </si>
  <si>
    <t>11.09.2023 14:46:46</t>
  </si>
  <si>
    <t>11.09.2023 14:46:49</t>
  </si>
  <si>
    <t>11.09.2023 14:46:50</t>
  </si>
  <si>
    <t>11.09.2023 14:46:52</t>
  </si>
  <si>
    <t>11.09.2023 14:46:53</t>
  </si>
  <si>
    <t>11.09.2023 14:46:55</t>
  </si>
  <si>
    <t>11.09.2023 14:46:56</t>
  </si>
  <si>
    <t>11.09.2023 14:46:58</t>
  </si>
  <si>
    <t>11.09.2023 14:46:59</t>
  </si>
  <si>
    <t>11.09.2023 14:47:01</t>
  </si>
  <si>
    <t>11.09.2023 14:47:02</t>
  </si>
  <si>
    <t>11.09.2023 14:47:38</t>
  </si>
  <si>
    <t>11.09.2023 14:47:41</t>
  </si>
  <si>
    <t>11.09.2023 14:47:43</t>
  </si>
  <si>
    <t>11.09.2023 14:47:44</t>
  </si>
  <si>
    <t>11.09.2023 14:47:46</t>
  </si>
  <si>
    <t>11.09.2023 14:47:47</t>
  </si>
  <si>
    <t>11.09.2023 14:47:49</t>
  </si>
  <si>
    <t>11.09.2023 14:47:58</t>
  </si>
  <si>
    <t>11.09.2023 14:48:05</t>
  </si>
  <si>
    <t>11.09.2023 14:48:07</t>
  </si>
  <si>
    <t>11.09.2023 14:48:08</t>
  </si>
  <si>
    <t>11.09.2023 14:48:09</t>
  </si>
  <si>
    <t>11.09.2023 14:48:10</t>
  </si>
  <si>
    <t>11.09.2023 14:48:12</t>
  </si>
  <si>
    <t>11.09.2023 14:48:13</t>
  </si>
  <si>
    <t>11.09.2023 14:48:41</t>
  </si>
  <si>
    <t>11.09.2023 14:48:43</t>
  </si>
  <si>
    <t>11.09.2023 14:48:44</t>
  </si>
  <si>
    <t>11.09.2023 14:48:51</t>
  </si>
  <si>
    <t>11.09.2023 14:48:53</t>
  </si>
  <si>
    <t>11.09.2023 14:48:54</t>
  </si>
  <si>
    <t>11.09.2023 14:48:56</t>
  </si>
  <si>
    <t>11.09.2023 14:48:57</t>
  </si>
  <si>
    <t>11.09.2023 14:48:59</t>
  </si>
  <si>
    <t>11.09.2023 14:49:00</t>
  </si>
  <si>
    <t>11.09.2023 14:49:02</t>
  </si>
  <si>
    <t>11.09.2023 14:49:03</t>
  </si>
  <si>
    <t>11.09.2023 14:49:05</t>
  </si>
  <si>
    <t>11.09.2023 14:49:06</t>
  </si>
  <si>
    <t>11.09.2023 14:49:08</t>
  </si>
  <si>
    <t>11.09.2023 14:49:12</t>
  </si>
  <si>
    <t>11.09.2023 14:49:14</t>
  </si>
  <si>
    <t>11.09.2023 14:49:32</t>
  </si>
  <si>
    <t>11.09.2023 14:49:33</t>
  </si>
  <si>
    <t>11.09.2023 14:49:34</t>
  </si>
  <si>
    <t>11.09.2023 14:49:36</t>
  </si>
  <si>
    <t>11.09.2023 14:49:37</t>
  </si>
  <si>
    <t>11.09.2023 14:49:38</t>
  </si>
  <si>
    <t>11.09.2023 14:49:39</t>
  </si>
  <si>
    <t>11.09.2023 14:50:15</t>
  </si>
  <si>
    <t>11.09.2023 14:50:17</t>
  </si>
  <si>
    <t>11.09.2023 14:50:18</t>
  </si>
  <si>
    <t>11.09.2023 14:50:19</t>
  </si>
  <si>
    <t>11.09.2023 14:50:20</t>
  </si>
  <si>
    <t>11.09.2023 14:50:22</t>
  </si>
  <si>
    <t>11.09.2023 14:50:23</t>
  </si>
  <si>
    <t>11.09.2023 14:50:24</t>
  </si>
  <si>
    <t>11.09.2023 14:50:25</t>
  </si>
  <si>
    <t>11.09.2023 14:50:30</t>
  </si>
  <si>
    <t>11.09.2023 14:50:31</t>
  </si>
  <si>
    <t>11.09.2023 14:50:32</t>
  </si>
  <si>
    <t>11.09.2023 14:50:34</t>
  </si>
  <si>
    <t>11.09.2023 14:50:35</t>
  </si>
  <si>
    <t>11.09.2023 14:50:36</t>
  </si>
  <si>
    <t>11.09.2023 14:50:38</t>
  </si>
  <si>
    <t>11.09.2023 14:50:39</t>
  </si>
  <si>
    <t>11.09.2023 14:50:40</t>
  </si>
  <si>
    <t>11.09.2023 14:50:43</t>
  </si>
  <si>
    <t>11.09.2023 14:52:20</t>
  </si>
  <si>
    <t>11.09.2023 14:52:22</t>
  </si>
  <si>
    <t>11.09.2023 14:52:23</t>
  </si>
  <si>
    <t>11.09.2023 14:52:24</t>
  </si>
  <si>
    <t>11.09.2023 14:52:25</t>
  </si>
  <si>
    <t>11.09.2023 14:52:27</t>
  </si>
  <si>
    <t>11.09.2023 14:52:28</t>
  </si>
  <si>
    <t>11.09.2023 14:52:35</t>
  </si>
  <si>
    <t>11.09.2023 14:52:37</t>
  </si>
  <si>
    <t>11.09.2023 14:52:38</t>
  </si>
  <si>
    <t>11.09.2023 14:52:40</t>
  </si>
  <si>
    <t>11.09.2023 14:52:41</t>
  </si>
  <si>
    <t>11.09.2023 14:52:43</t>
  </si>
  <si>
    <t>11.09.2023 14:52:59</t>
  </si>
  <si>
    <t>11.09.2023 14:53:00</t>
  </si>
  <si>
    <t>11.09.2023 14:53:02</t>
  </si>
  <si>
    <t>11.09.2023 14:53:03</t>
  </si>
  <si>
    <t>11.09.2023 14:53:04</t>
  </si>
  <si>
    <t>11.09.2023 14:53:07</t>
  </si>
  <si>
    <t>11.09.2023 14:53:49</t>
  </si>
  <si>
    <t>11.09.2023 14:53:51</t>
  </si>
  <si>
    <t>11.09.2023 14:53:53</t>
  </si>
  <si>
    <t>11.09.2023 14:53:54</t>
  </si>
  <si>
    <t>11.09.2023 14:54:42</t>
  </si>
  <si>
    <t>11.09.2023 14:54:43</t>
  </si>
  <si>
    <t>11.09.2023 14:54:44</t>
  </si>
  <si>
    <t>11.09.2023 14:54:46</t>
  </si>
  <si>
    <t>11.09.2023 14:54:47</t>
  </si>
  <si>
    <t>11.09.2023 14:54:48</t>
  </si>
  <si>
    <t>11.09.2023 14:54:49</t>
  </si>
  <si>
    <t>11.09.2023 14:54:52</t>
  </si>
  <si>
    <t>11.09.2023 14:55:51</t>
  </si>
  <si>
    <t>11.09.2023 14:55:52</t>
  </si>
  <si>
    <t>11.09.2023 14:55:53</t>
  </si>
  <si>
    <t>11.09.2023 14:55:55</t>
  </si>
  <si>
    <t>11.09.2023 14:55:56</t>
  </si>
  <si>
    <t>11.09.2023 14:55:59</t>
  </si>
  <si>
    <t>11.09.2023 14:56:00</t>
  </si>
  <si>
    <t>11.09.2023 14:56:01</t>
  </si>
  <si>
    <t>11.09.2023 14:56:03</t>
  </si>
  <si>
    <t>11.09.2023 14:56:04</t>
  </si>
  <si>
    <t>11.09.2023 14:56:07</t>
  </si>
  <si>
    <t>11.09.2023 14:56:32</t>
  </si>
  <si>
    <t>11.09.2023 14:56:34</t>
  </si>
  <si>
    <t>11.09.2023 14:56:35</t>
  </si>
  <si>
    <t>11.09.2023 14:56:37</t>
  </si>
  <si>
    <t>11.09.2023 14:56:38</t>
  </si>
  <si>
    <t>11.09.2023 14:56:40</t>
  </si>
  <si>
    <t>11.09.2023 14:56:41</t>
  </si>
  <si>
    <t>11.09.2023 14:56:43</t>
  </si>
  <si>
    <t>11.09.2023 14:57:02</t>
  </si>
  <si>
    <t>11.09.2023 14:57:04</t>
  </si>
  <si>
    <t>11.09.2023 14:57:38</t>
  </si>
  <si>
    <t>11.09.2023 14:57:41</t>
  </si>
  <si>
    <t>11.09.2023 14:57:43</t>
  </si>
  <si>
    <t>11.09.2023 14:57:44</t>
  </si>
  <si>
    <t>11.09.2023 14:57:46</t>
  </si>
  <si>
    <t>11.09.2023 14:57:47</t>
  </si>
  <si>
    <t>11.09.2023 14:57:49</t>
  </si>
  <si>
    <t>11.09.2023 14:57:50</t>
  </si>
  <si>
    <t>11.09.2023 14:58:11</t>
  </si>
  <si>
    <t>11.09.2023 14:59:14</t>
  </si>
  <si>
    <t>11.09.2023 14:59:16</t>
  </si>
  <si>
    <t>11.09.2023 14:59:17</t>
  </si>
  <si>
    <t>11.09.2023 14:59:19</t>
  </si>
  <si>
    <t>11.09.2023 14:59:20</t>
  </si>
  <si>
    <t>11.09.2023 14:59:22</t>
  </si>
  <si>
    <t>11.09.2023 14:59:23</t>
  </si>
  <si>
    <t>11.09.2023 14:59:25</t>
  </si>
  <si>
    <t>11.09.2023 14:59:26</t>
  </si>
  <si>
    <t>11.09.2023 14:59:28</t>
  </si>
  <si>
    <t>11.09.2023 14:59:29</t>
  </si>
  <si>
    <t>11.09.2023 14:59:31</t>
  </si>
  <si>
    <t>11.09.2023 14:59:32</t>
  </si>
  <si>
    <t>11.09.2023 14:59:34</t>
  </si>
  <si>
    <t>11.09.2023 14:59:35</t>
  </si>
  <si>
    <t>11.09.2023 14:59:37</t>
  </si>
  <si>
    <t>11.09.2023 14:59:38</t>
  </si>
  <si>
    <t>11.09.2023 14:59:40</t>
  </si>
  <si>
    <t>11.09.2023 14:59:43</t>
  </si>
  <si>
    <t>11.09.2023 14:59:44</t>
  </si>
  <si>
    <t>11.09.2023 14:59:46</t>
  </si>
  <si>
    <t>11.09.2023 14:59:47</t>
  </si>
  <si>
    <t>11.09.2023 14:59:49</t>
  </si>
  <si>
    <t>11.09.2023 15:00:04</t>
  </si>
  <si>
    <t>11.09.2023 15:00:08</t>
  </si>
  <si>
    <t>11.09.2023 15:00:10</t>
  </si>
  <si>
    <t>11.09.2023 15:00:11</t>
  </si>
  <si>
    <t>11.09.2023 15:00:12</t>
  </si>
  <si>
    <t>11.09.2023 15:00:13</t>
  </si>
  <si>
    <t>11.09.2023 15:00:15</t>
  </si>
  <si>
    <t>11.09.2023 15:00:16</t>
  </si>
  <si>
    <t>11.09.2023 15:00:17</t>
  </si>
  <si>
    <t>11.09.2023 15:00:18</t>
  </si>
  <si>
    <t>11.09.2023 15:00:21</t>
  </si>
  <si>
    <t>11.09.2023 15:00:56</t>
  </si>
  <si>
    <t>11.09.2023 15:00:57</t>
  </si>
  <si>
    <t>11.09.2023 15:00:58</t>
  </si>
  <si>
    <t>11.09.2023 15:01:00</t>
  </si>
  <si>
    <t>11.09.2023 15:01:01</t>
  </si>
  <si>
    <t>11.09.2023 15:01:02</t>
  </si>
  <si>
    <t>11.09.2023 15:01:21</t>
  </si>
  <si>
    <t>11.09.2023 15:01:24</t>
  </si>
  <si>
    <t>11.09.2023 15:01:26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</si>
  <si>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</si>
  <si>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</si>
  <si>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</si>
  <si>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</si>
  <si>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</si>
  <si>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</si>
  <si>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15:01:36</t>
  </si>
  <si>
    <t>11.09.2023 15:02:15</t>
  </si>
  <si>
    <t>11.09.2023 15:02:17</t>
  </si>
  <si>
    <t>11.09.2023 15:02:18</t>
  </si>
  <si>
    <t>11.09.2023 15:02:20</t>
  </si>
  <si>
    <t>11.09.2023 15:02:21</t>
  </si>
  <si>
    <t>11.09.2023 15:02:23</t>
  </si>
  <si>
    <t>11.09.2023 15:02:24</t>
  </si>
  <si>
    <t>11.09.2023 15:03:09</t>
  </si>
  <si>
    <t>11.09.2023 15:03:11</t>
  </si>
  <si>
    <t>11.09.2023 15:03:12</t>
  </si>
  <si>
    <t>11.09.2023 15:03:14</t>
  </si>
  <si>
    <t>11.09.2023 15:03:18</t>
  </si>
  <si>
    <t>11.09.2023 15:03:20</t>
  </si>
  <si>
    <t>11.09.2023 15:03:21</t>
  </si>
  <si>
    <t>11.09.2023 15:03:22</t>
  </si>
  <si>
    <t>11.09.2023 15:03:24</t>
  </si>
  <si>
    <t>11.09.2023 15:03:25</t>
  </si>
  <si>
    <t>11.09.2023 15:03:28</t>
  </si>
  <si>
    <t>11.09.2023 15:03:43</t>
  </si>
  <si>
    <t>11.09.2023 15:03:44</t>
  </si>
  <si>
    <t>11.09.2023 15:03:46</t>
  </si>
  <si>
    <t>11.09.2023 15:03:47</t>
  </si>
  <si>
    <t>11.09.2023 15:03:49</t>
  </si>
  <si>
    <t>11.09.2023 15:03:50</t>
  </si>
  <si>
    <t>11.09.2023 15:03:52</t>
  </si>
  <si>
    <t>11.09.2023 15:05:14</t>
  </si>
  <si>
    <t>11.09.2023 15:05:20</t>
  </si>
  <si>
    <t>11.09.2023 15:05:23</t>
  </si>
  <si>
    <t>11.09.2023 15:05:35</t>
  </si>
  <si>
    <t>11.09.2023 15:05:37</t>
  </si>
  <si>
    <t>11.09.2023 15:05:38</t>
  </si>
  <si>
    <t>11.09.2023 15:05:40</t>
  </si>
  <si>
    <t>11.09.2023 15:05:41</t>
  </si>
  <si>
    <t>11.09.2023 15:05:56</t>
  </si>
  <si>
    <t>11.09.2023 15:05:58</t>
  </si>
  <si>
    <t>11.09.2023 15:05:59</t>
  </si>
  <si>
    <t>11.09.2023 15:06:00</t>
  </si>
  <si>
    <t>11.09.2023 15:06:01</t>
  </si>
  <si>
    <t>11.09.2023 15:06:03</t>
  </si>
  <si>
    <t>11.09.2023 15:06:04</t>
  </si>
  <si>
    <t>11.09.2023 15:06:07</t>
  </si>
  <si>
    <t>11.09.2023 15:06:29</t>
  </si>
  <si>
    <t>11.09.2023 15:06:32</t>
  </si>
  <si>
    <t>11.09.2023 15:06:34</t>
  </si>
  <si>
    <t>11.09.2023 15:06:35</t>
  </si>
  <si>
    <t>11.09.2023 15:06:36</t>
  </si>
  <si>
    <t>11.09.2023 15:06:38</t>
  </si>
  <si>
    <t>11.09.2023 15:06:57</t>
  </si>
  <si>
    <t>11.09.2023 15:07:00</t>
  </si>
  <si>
    <t>11.09.2023 15:07:01</t>
  </si>
  <si>
    <t>11.09.2023 15:07:03</t>
  </si>
  <si>
    <t>11.09.2023 15:07:04</t>
  </si>
  <si>
    <t>11.09.2023 15:07:05</t>
  </si>
  <si>
    <t>11.09.2023 15:07:45</t>
  </si>
  <si>
    <t>11.09.2023 15:07:47</t>
  </si>
  <si>
    <t>11.09.2023 15:07:48</t>
  </si>
  <si>
    <t>11.09.2023 15:07:49</t>
  </si>
  <si>
    <t>11.09.2023 15:07:51</t>
  </si>
  <si>
    <t>11.09.2023 15:07:52</t>
  </si>
  <si>
    <t>11.09.2023 15:07:55</t>
  </si>
  <si>
    <t>11.09.2023 15:07:56</t>
  </si>
  <si>
    <t>11.09.2023 15:07:58</t>
  </si>
  <si>
    <t>11.09.2023 15:07:59</t>
  </si>
  <si>
    <t>11.09.2023 15:08:01</t>
  </si>
  <si>
    <t>11.09.2023 15:09:23</t>
  </si>
  <si>
    <t>11.09.2023 15:09:28</t>
  </si>
  <si>
    <t>11.09.2023 15:09:29</t>
  </si>
  <si>
    <t>11.09.2023 15:09:30</t>
  </si>
  <si>
    <t>11.09.2023 15:09:31</t>
  </si>
  <si>
    <t>11.09.2023 15:09:37</t>
  </si>
  <si>
    <t>11.09.2023 15:09:40</t>
  </si>
  <si>
    <t>11.09.2023 15:10:44</t>
  </si>
  <si>
    <t>11.09.2023 15:11:07</t>
  </si>
  <si>
    <t>11.09.2023 15:11:08</t>
  </si>
  <si>
    <t>11.09.2023 15:11:10</t>
  </si>
  <si>
    <t>11.09.2023 15:11:11</t>
  </si>
  <si>
    <t>11.09.2023 15:11:13</t>
  </si>
  <si>
    <t>11.09.2023 15:11:14</t>
  </si>
  <si>
    <t>11.09.2023 15:11:16</t>
  </si>
  <si>
    <t>11.09.2023 15:11:17</t>
  </si>
  <si>
    <t>11.09.2023 15:11:19</t>
  </si>
  <si>
    <t>11.09.2023 15:11:20</t>
  </si>
  <si>
    <t>11.09.2023 15:11:23</t>
  </si>
  <si>
    <t>11.09.2023 15:12:33</t>
  </si>
  <si>
    <t>11.09.2023 15:12:35</t>
  </si>
  <si>
    <t>11.09.2023 15:12:36</t>
  </si>
  <si>
    <t>11.09.2023 15:12:38</t>
  </si>
  <si>
    <t>11.09.2023 15:12:39</t>
  </si>
  <si>
    <t>11.09.2023 15:12:51</t>
  </si>
  <si>
    <t>11.09.2023 15:12:53</t>
  </si>
  <si>
    <t>11.09.2023 15:12:54</t>
  </si>
  <si>
    <t>11.09.2023 15:12:55</t>
  </si>
  <si>
    <t>11.09.2023 15:12:57</t>
  </si>
  <si>
    <t>11.09.2023 15:14:19</t>
  </si>
  <si>
    <t>11.09.2023 15:14:20</t>
  </si>
  <si>
    <t>11.09.2023 15:14:22</t>
  </si>
  <si>
    <t>11.09.2023 15:14:23</t>
  </si>
  <si>
    <t>11.09.2023 15:14:24</t>
  </si>
  <si>
    <t>11.09.2023 15:14:25</t>
  </si>
  <si>
    <t>11.09.2023 15:14:27</t>
  </si>
  <si>
    <t>11.09.2023 15:14:28</t>
  </si>
  <si>
    <t>11.09.2023 15:14:32</t>
  </si>
  <si>
    <t>11.09.2023 15:14:50</t>
  </si>
  <si>
    <t>11.09.2023 15:14:52</t>
  </si>
  <si>
    <t>11.09.2023 15:14:53</t>
  </si>
  <si>
    <t>11.09.2023 15:14:55</t>
  </si>
  <si>
    <t>11.09.2023 15:14:56</t>
  </si>
  <si>
    <t>11.09.2023 15:14:58</t>
  </si>
  <si>
    <t>11.09.2023 15:14:59</t>
  </si>
  <si>
    <t>11.09.2023 15:15:01</t>
  </si>
  <si>
    <t>11.09.2023 15:15:02</t>
  </si>
  <si>
    <t>11.09.2023 15:15:04</t>
  </si>
  <si>
    <t>11.09.2023 15:15:05</t>
  </si>
  <si>
    <t>11.09.2023 15:15:07</t>
  </si>
  <si>
    <t>11.09.2023 15:15:17</t>
  </si>
  <si>
    <t>11.09.2023 15:15:19</t>
  </si>
  <si>
    <t>11.09.2023 15:15:20</t>
  </si>
  <si>
    <t>11.09.2023 15:15:22</t>
  </si>
  <si>
    <t>11.09.2023 15:15:23</t>
  </si>
  <si>
    <t>11.09.2023 15:15:25</t>
  </si>
  <si>
    <t>11.09.2023 15:17:08</t>
  </si>
  <si>
    <t>11.09.2023 15:17:10</t>
  </si>
  <si>
    <t>11.09.2023 15:17:11</t>
  </si>
  <si>
    <t>11.09.2023 15:17:13</t>
  </si>
  <si>
    <t>11.09.2023 15:17:28</t>
  </si>
  <si>
    <t>11.09.2023 15:17:29</t>
  </si>
  <si>
    <t>11.09.2023 15:17:30</t>
  </si>
  <si>
    <t>11.09.2023 15:17:31</t>
  </si>
  <si>
    <t>11.09.2023 15:17:33</t>
  </si>
  <si>
    <t>11.09.2023 15:17:49</t>
  </si>
  <si>
    <t>11.09.2023 15:17:51</t>
  </si>
  <si>
    <t>11.09.2023 15:17:52</t>
  </si>
  <si>
    <t>11.09.2023 15:17:53</t>
  </si>
  <si>
    <t>11.09.2023 15:17:54</t>
  </si>
  <si>
    <t>11.09.2023 15:17:56</t>
  </si>
  <si>
    <t>11.09.2023 15:17:57</t>
  </si>
  <si>
    <t>11.09.2023 15:18:16</t>
  </si>
  <si>
    <t>11.09.2023 15:18:18</t>
  </si>
  <si>
    <t>11.09.2023 15:18:19</t>
  </si>
  <si>
    <t>11.09.2023 15:18:21</t>
  </si>
  <si>
    <t>11.09.2023 15:18:22</t>
  </si>
  <si>
    <t>11.09.2023 15:18:24</t>
  </si>
  <si>
    <t>11.09.2023 15:18:25</t>
  </si>
  <si>
    <t>11.09.2023 15:18:46</t>
  </si>
  <si>
    <t>11.09.2023 15:18:49</t>
  </si>
  <si>
    <t>11.09.2023 15:18:51</t>
  </si>
  <si>
    <t>11.09.2023 15:18:52</t>
  </si>
  <si>
    <t>11.09.2023 15:18:54</t>
  </si>
  <si>
    <t>11.09.2023 15:18:55</t>
  </si>
  <si>
    <t>11.09.2023 15:18:57</t>
  </si>
  <si>
    <t>11.09.2023 15:18:58</t>
  </si>
  <si>
    <t>11.09.2023 15:19:00</t>
  </si>
  <si>
    <t>11.09.2023 15:19:01</t>
  </si>
  <si>
    <t>11.09.2023 15:19:03</t>
  </si>
  <si>
    <t>11.09.2023 15:19:04</t>
  </si>
  <si>
    <t>11.09.2023 15:19:06</t>
  </si>
  <si>
    <t>11.09.2023 15:19:07</t>
  </si>
  <si>
    <t>11.09.2023 15:20:31</t>
  </si>
  <si>
    <t>11.09.2023 15:20:33</t>
  </si>
  <si>
    <t>11.09.2023 15:20:34</t>
  </si>
  <si>
    <t>11.09.2023 15:20:37</t>
  </si>
  <si>
    <t>11.09.2023 15:20:39</t>
  </si>
  <si>
    <t>11.09.2023 15:20:40</t>
  </si>
  <si>
    <t>11.09.2023 15:20:42</t>
  </si>
  <si>
    <t>11.09.2023 15:20:43</t>
  </si>
  <si>
    <t>11.09.2023 15:20:45</t>
  </si>
  <si>
    <t>11.09.2023 15:20:46</t>
  </si>
  <si>
    <t>11.09.2023 15:20:51</t>
  </si>
  <si>
    <t>11.09.2023 15:20:52</t>
  </si>
  <si>
    <t>11.09.2023 15:20:54</t>
  </si>
  <si>
    <t>11.09.2023 15:20:55</t>
  </si>
  <si>
    <t>11.09.2023 15:20:58</t>
  </si>
  <si>
    <t>11.09.2023 15:21:03</t>
  </si>
  <si>
    <t>11.09.2023 15:21:06</t>
  </si>
  <si>
    <t>11.09.2023 15:21:10</t>
  </si>
  <si>
    <t>11.09.2023 15:21:20</t>
  </si>
  <si>
    <t>11.09.2023 15:21:22</t>
  </si>
  <si>
    <t>11.09.2023 15:21:23</t>
  </si>
  <si>
    <t>11.09.2023 15:21:24</t>
  </si>
  <si>
    <t>11.09.2023 15:21:25</t>
  </si>
  <si>
    <t>11.09.2023 15:21:27</t>
  </si>
  <si>
    <t>11.09.2023 15:21:29</t>
  </si>
  <si>
    <t>11.09.2023 15:21:37</t>
  </si>
  <si>
    <t>11.09.2023 15:21:38</t>
  </si>
  <si>
    <t>11.09.2023 15:21:39</t>
  </si>
  <si>
    <t>11.09.2023 15:21:41</t>
  </si>
  <si>
    <t>11.09.2023 15:21:42</t>
  </si>
  <si>
    <t>11.09.2023 15:21:43</t>
  </si>
  <si>
    <t>11.09.2023 15:21:46</t>
  </si>
  <si>
    <t>11.09.2023 15:21:47</t>
  </si>
  <si>
    <t>11.09.2023 15:21:49</t>
  </si>
  <si>
    <t>11.09.2023 15:21:50</t>
  </si>
  <si>
    <t>11.09.2023 15:21:52</t>
  </si>
  <si>
    <t>11.09.2023 15:21:53</t>
  </si>
  <si>
    <t>11.09.2023 15:21:55</t>
  </si>
  <si>
    <t>11.09.2023 15:21:56</t>
  </si>
  <si>
    <t>11.09.2023 15:21:58</t>
  </si>
  <si>
    <t>11.09.2023 15:22:13</t>
  </si>
  <si>
    <t>11.09.2023 15:22:14</t>
  </si>
  <si>
    <t>11.09.2023 15:22:16</t>
  </si>
  <si>
    <t>11.09.2023 15:22:17</t>
  </si>
  <si>
    <t>11.09.2023 15:22:19</t>
  </si>
  <si>
    <t>11.09.2023 15:22:20</t>
  </si>
  <si>
    <t>11.09.2023 15:22:22</t>
  </si>
  <si>
    <t>11.09.2023 15:22:23</t>
  </si>
  <si>
    <t>11.09.2023 15:22:25</t>
  </si>
  <si>
    <t>11.09.2023 15:22:26</t>
  </si>
  <si>
    <t>11.09.2023 15:22:29</t>
  </si>
  <si>
    <t>11.09.2023 15:22:34</t>
  </si>
  <si>
    <t>11.09.2023 15:22:46</t>
  </si>
  <si>
    <t>11.09.2023 15:22:47</t>
  </si>
  <si>
    <t>11.09.2023 15:22:49</t>
  </si>
  <si>
    <t>11.09.2023 15:22:50</t>
  </si>
  <si>
    <t>11.09.2023 15:22:52</t>
  </si>
  <si>
    <t>11.09.2023 15:22:53</t>
  </si>
  <si>
    <t>11.09.2023 15:22:55</t>
  </si>
  <si>
    <t>11.09.2023 15:23:23</t>
  </si>
  <si>
    <t>11.09.2023 15:23:25</t>
  </si>
  <si>
    <t>11.09.2023 15:23:26</t>
  </si>
  <si>
    <t>11.09.2023 15:23:27</t>
  </si>
  <si>
    <t>11.09.2023 15:23:29</t>
  </si>
  <si>
    <t>11.09.2023 15:23:30</t>
  </si>
  <si>
    <t>11.09.2023 15:24:25</t>
  </si>
  <si>
    <t>11.09.2023 15:24:27</t>
  </si>
  <si>
    <t>11.09.2023 15:24:28</t>
  </si>
  <si>
    <t>11.09.2023 15:24:30</t>
  </si>
  <si>
    <t>11.09.2023 15:24:31</t>
  </si>
  <si>
    <t>11.09.2023 15:24:33</t>
  </si>
  <si>
    <t>11.09.2023 15:25:00</t>
  </si>
  <si>
    <t>11.09.2023 15:25:03</t>
  </si>
  <si>
    <t>11.09.2023 15:25:04</t>
  </si>
  <si>
    <t>11.09.2023 15:25:06</t>
  </si>
  <si>
    <t>11.09.2023 15:25:07</t>
  </si>
  <si>
    <t>11.09.2023 15:25:09</t>
  </si>
  <si>
    <t>11.09.2023 15:25:10</t>
  </si>
  <si>
    <t>11.09.2023 15:26:18</t>
  </si>
  <si>
    <t>11.09.2023 15:26:19</t>
  </si>
  <si>
    <t>11.09.2023 15:26:21</t>
  </si>
  <si>
    <t>11.09.2023 15:26:22</t>
  </si>
  <si>
    <t>11.09.2023 15:26:24</t>
  </si>
  <si>
    <t>11.09.2023 15:26:25</t>
  </si>
  <si>
    <t>11.09.2023 15:26:27</t>
  </si>
  <si>
    <t>11.09.2023 15:26:28</t>
  </si>
  <si>
    <t>11.09.2023 15:26:49</t>
  </si>
  <si>
    <t>11.09.2023 15:26:51</t>
  </si>
  <si>
    <t>11.09.2023 15:26:52</t>
  </si>
  <si>
    <t>11.09.2023 15:26:54</t>
  </si>
  <si>
    <t>11.09.2023 15:26:55</t>
  </si>
  <si>
    <t>11.09.2023 15:27:13</t>
  </si>
  <si>
    <t>11.09.2023 15:27:15</t>
  </si>
  <si>
    <t>11.09.2023 15:27:16</t>
  </si>
  <si>
    <t>11.09.2023 15:27:18</t>
  </si>
  <si>
    <t>11.09.2023 15:27:19</t>
  </si>
  <si>
    <t>11.09.2023 15:27:33</t>
  </si>
  <si>
    <t>11.09.2023 15:27:39</t>
  </si>
  <si>
    <t>11.09.2023 15:27:40</t>
  </si>
  <si>
    <t>11.09.2023 15:27:41</t>
  </si>
  <si>
    <t>11.09.2023 15:27:43</t>
  </si>
  <si>
    <t>11.09.2023 15:27:44</t>
  </si>
  <si>
    <t>11.09.2023 15:27:45</t>
  </si>
  <si>
    <t>11.09.2023 15:27:48</t>
  </si>
  <si>
    <t>11.09.2023 15:27:49</t>
  </si>
  <si>
    <t>11.09.2023 15:27:51</t>
  </si>
  <si>
    <t>11.09.2023 15:27:52</t>
  </si>
  <si>
    <t>11.09.2023 15:27:53</t>
  </si>
  <si>
    <t>11.09.2023 15:27:54</t>
  </si>
  <si>
    <t>11.09.2023 15:27:56</t>
  </si>
  <si>
    <t>11.09.2023 15:29:36</t>
  </si>
  <si>
    <t>11.09.2023 15:29:39</t>
  </si>
  <si>
    <t>11.09.2023 15:30:22</t>
  </si>
  <si>
    <t>11.09.2023 15:30:27</t>
  </si>
  <si>
    <t>11.09.2023 15:30:28</t>
  </si>
  <si>
    <t>11.09.2023 15:30:30</t>
  </si>
  <si>
    <t>11.09.2023 15:30:34</t>
  </si>
  <si>
    <t>11.09.2023 15:30:36</t>
  </si>
  <si>
    <t>11.09.2023 15:30:37</t>
  </si>
  <si>
    <t>11.09.2023 15:30:38</t>
  </si>
  <si>
    <t>11.09.2023 15:30:41</t>
  </si>
  <si>
    <t>11.09.2023 15:30:43</t>
  </si>
  <si>
    <t>11.09.2023 15:30:46</t>
  </si>
  <si>
    <t>11.09.2023 15:30:47</t>
  </si>
  <si>
    <t>11.09.2023 15:30:49</t>
  </si>
  <si>
    <t>11.09.2023 15:30:59</t>
  </si>
  <si>
    <t>11.09.2023 15:31:01</t>
  </si>
  <si>
    <t>11.09.2023 15:31:02</t>
  </si>
  <si>
    <t>11.09.2023 15:31:03</t>
  </si>
  <si>
    <t>11.09.2023 15:31:04</t>
  </si>
  <si>
    <t>11.09.2023 15:31:07</t>
  </si>
  <si>
    <t>11.09.2023 15:31:25</t>
  </si>
  <si>
    <t>11.09.2023 15:31:27</t>
  </si>
  <si>
    <t>11.09.2023 15:31:28</t>
  </si>
  <si>
    <t>11.09.2023 15:31:30</t>
  </si>
  <si>
    <t>11.09.2023 15:31:31</t>
  </si>
  <si>
    <t>11.09.2023 15:31:57</t>
  </si>
  <si>
    <t>11.09.2023 15:32:00</t>
  </si>
  <si>
    <t>11.09.2023 15:32:01</t>
  </si>
  <si>
    <t>11.09.2023 15:32:03</t>
  </si>
  <si>
    <t>11.09.2023 15:32:04</t>
  </si>
  <si>
    <t>11.09.2023 15:32:06</t>
  </si>
  <si>
    <t>11.09.2023 15:32:07</t>
  </si>
  <si>
    <t>11.09.2023 15:32:09</t>
  </si>
  <si>
    <t>11.09.2023 15:32:10</t>
  </si>
  <si>
    <t>11.09.2023 15:32:12</t>
  </si>
  <si>
    <t>11.09.2023 15:32:13</t>
  </si>
  <si>
    <t>11.09.2023 15:32:15</t>
  </si>
  <si>
    <t>11.09.2023 15:32:16</t>
  </si>
  <si>
    <t>11.09.2023 15:32:17</t>
  </si>
  <si>
    <t>11.09.2023 15:32:18</t>
  </si>
  <si>
    <t>11.09.2023 15:32:20</t>
  </si>
  <si>
    <t>11.09.2023 15:32:22</t>
  </si>
  <si>
    <t>11.09.2023 15:33:25</t>
  </si>
  <si>
    <t>11.09.2023 15:33:27</t>
  </si>
  <si>
    <t>11.09.2023 15:33:28</t>
  </si>
  <si>
    <t>11.09.2023 15:33:30</t>
  </si>
  <si>
    <t>11.09.2023 15:34:19</t>
  </si>
  <si>
    <t>11.09.2023 15:34:24</t>
  </si>
  <si>
    <t>11.09.2023 15:34:25</t>
  </si>
  <si>
    <t>11.09.2023 15:34:28</t>
  </si>
  <si>
    <t>11.09.2023 15:34:30</t>
  </si>
  <si>
    <t>11.09.2023 15:34:34</t>
  </si>
  <si>
    <t>11.09.2023 15:34:37</t>
  </si>
  <si>
    <t>11.09.2023 15:34:42</t>
  </si>
  <si>
    <t>11.09.2023 15:34:43</t>
  </si>
  <si>
    <t>11.09.2023 15:34:45</t>
  </si>
  <si>
    <t>11.09.2023 15:34:46</t>
  </si>
  <si>
    <t>11.09.2023 15:34:48</t>
  </si>
  <si>
    <t>11.09.2023 15:34:49</t>
  </si>
  <si>
    <t>11.09.2023 15:35:07</t>
  </si>
  <si>
    <t>11.09.2023 15:35:09</t>
  </si>
  <si>
    <t>11.09.2023 15:35:10</t>
  </si>
  <si>
    <t>11.09.2023 15:35:11</t>
  </si>
  <si>
    <t>11.09.2023 15:35:13</t>
  </si>
  <si>
    <t>11.09.2023 15:35:14</t>
  </si>
  <si>
    <t>11.09.2023 15:35:15</t>
  </si>
  <si>
    <t>11.09.2023 15:35:19</t>
  </si>
  <si>
    <t>11.09.2023 15:35:21</t>
  </si>
  <si>
    <t>11.09.2023 15:35:22</t>
  </si>
  <si>
    <t>11.09.2023 15:35:23</t>
  </si>
  <si>
    <t>11.09.2023 15:35:25</t>
  </si>
  <si>
    <t>11.09.2023 15:35:27</t>
  </si>
  <si>
    <t>11.09.2023 15:35:32</t>
  </si>
  <si>
    <t>11.09.2023 15:35:33</t>
  </si>
  <si>
    <t>11.09.2023 15:35:34</t>
  </si>
  <si>
    <t>11.09.2023 15:35:36</t>
  </si>
  <si>
    <t>11.09.2023 15:35:37</t>
  </si>
  <si>
    <t>11.09.2023 15:35:38</t>
  </si>
  <si>
    <t>11.09.2023 15:36:27</t>
  </si>
  <si>
    <t>11.09.2023 15:36:29</t>
  </si>
  <si>
    <t>11.09.2023 15:36:30</t>
  </si>
  <si>
    <t>11.09.2023 15:36:32</t>
  </si>
  <si>
    <t>11.09.2023 15:36:42</t>
  </si>
  <si>
    <t>11.09.2023 15:36:44</t>
  </si>
  <si>
    <t>11.09.2023 15:36:45</t>
  </si>
  <si>
    <t>11.09.2023 15:36:46</t>
  </si>
  <si>
    <t>11.09.2023 15:37:49</t>
  </si>
  <si>
    <t>11.09.2023 15:38:33</t>
  </si>
  <si>
    <t>11.09.2023 15:38:34</t>
  </si>
  <si>
    <t>11.09.2023 15:38:35</t>
  </si>
  <si>
    <t>11.09.2023 15:38:36</t>
  </si>
  <si>
    <t>11.09.2023 15:38:38</t>
  </si>
  <si>
    <t>11.09.2023 15:38:39</t>
  </si>
  <si>
    <t>11.09.2023 15:38:40</t>
  </si>
  <si>
    <t>11.09.2023 15:38:41</t>
  </si>
  <si>
    <t>11.09.2023 15:38:44</t>
  </si>
  <si>
    <t>11.09.2023 15:39:17</t>
  </si>
  <si>
    <t>11.09.2023 15:39:19</t>
  </si>
  <si>
    <t>11.09.2023 15:39:20</t>
  </si>
  <si>
    <t>11.09.2023 15:39:21</t>
  </si>
  <si>
    <t>11.09.2023 15:39:22</t>
  </si>
  <si>
    <t>11.09.2023 15:40:13</t>
  </si>
  <si>
    <t>11.09.2023 15:40:15</t>
  </si>
  <si>
    <t>11.09.2023 15:40:16</t>
  </si>
  <si>
    <t>11.09.2023 15:40:17</t>
  </si>
  <si>
    <t>11.09.2023 15:40:20</t>
  </si>
  <si>
    <t>11.09.2023 15:40:21</t>
  </si>
  <si>
    <t>11.09.2023 15:40:24</t>
  </si>
  <si>
    <t>11.09.2023 15:40:26</t>
  </si>
  <si>
    <t>11.09.2023 15:40:27</t>
  </si>
  <si>
    <t>11.09.2023 15:40:29</t>
  </si>
  <si>
    <t>11.09.2023 15:40:39</t>
  </si>
  <si>
    <t>11.09.2023 15:40:59</t>
  </si>
  <si>
    <t>11.09.2023 15:41:00</t>
  </si>
  <si>
    <t>11.09.2023 15:41:01</t>
  </si>
  <si>
    <t>11.09.2023 15:41:03</t>
  </si>
  <si>
    <t>11.09.2023 15:41:04</t>
  </si>
  <si>
    <t>11.09.2023 15:41:05</t>
  </si>
  <si>
    <t>11.09.2023 15:41:06</t>
  </si>
  <si>
    <t>11.09.2023 15:41:09</t>
  </si>
  <si>
    <t>11.09.2023 15:41:32</t>
  </si>
  <si>
    <t>11.09.2023 15:41:45</t>
  </si>
  <si>
    <t>11.09.2023 15:41:47</t>
  </si>
  <si>
    <t>11.09.2023 15:41:48</t>
  </si>
  <si>
    <t>11.09.2023 15:41:49</t>
  </si>
  <si>
    <t>11.09.2023 15:41:50</t>
  </si>
  <si>
    <t>11.09.2023 15:41:53</t>
  </si>
  <si>
    <t>11.09.2023 15:42:40</t>
  </si>
  <si>
    <t>11.09.2023 15:42:41</t>
  </si>
  <si>
    <t>11.09.2023 15:42:43</t>
  </si>
  <si>
    <t>11.09.2023 15:42:44</t>
  </si>
  <si>
    <t>11.09.2023 15:42:46</t>
  </si>
  <si>
    <t>11.09.2023 15:42:47</t>
  </si>
  <si>
    <t>11.09.2023 15:42:49</t>
  </si>
  <si>
    <t>11.09.2023 15:42:50</t>
  </si>
  <si>
    <t>11.09.2023 15:42:52</t>
  </si>
  <si>
    <t>11.09.2023 15:42:53</t>
  </si>
  <si>
    <t>11.09.2023 15:43:02</t>
  </si>
  <si>
    <t>11.09.2023 15:43:03</t>
  </si>
  <si>
    <t>11.09.2023 15:43:05</t>
  </si>
  <si>
    <t>11.09.2023 15:43:06</t>
  </si>
  <si>
    <t>11.09.2023 15:43:08</t>
  </si>
  <si>
    <t>11.09.2023 15:43:09</t>
  </si>
  <si>
    <t>11.09.2023 15:43:41</t>
  </si>
  <si>
    <t>11.09.2023 15:43:42</t>
  </si>
  <si>
    <t>11.09.2023 15:43:44</t>
  </si>
  <si>
    <t>11.09.2023 15:43:45</t>
  </si>
  <si>
    <t>11.09.2023 15:43:47</t>
  </si>
  <si>
    <t>11.09.2023 15:43:48</t>
  </si>
  <si>
    <t>11.09.2023 15:43:50</t>
  </si>
  <si>
    <t>11.09.2023 15:43:53</t>
  </si>
  <si>
    <t>11.09.2023 15:44:23</t>
  </si>
  <si>
    <t>11.09.2023 15:44:24</t>
  </si>
  <si>
    <t>11.09.2023 15:44:26</t>
  </si>
  <si>
    <t>11.09.2023 15:44:27</t>
  </si>
  <si>
    <t>11.09.2023 15:44:30</t>
  </si>
  <si>
    <t>11.09.2023 15:44:32</t>
  </si>
  <si>
    <t>11.09.2023 15:44:33</t>
  </si>
  <si>
    <t>11.09.2023 15:44:35</t>
  </si>
  <si>
    <t>11.09.2023 15:44:36</t>
  </si>
  <si>
    <t>11.09.2023 15:44:38</t>
  </si>
  <si>
    <t>11.09.2023 15:44:39</t>
  </si>
  <si>
    <t>11.09.2023 15:44:42</t>
  </si>
  <si>
    <t>11.09.2023 15:44:43</t>
  </si>
  <si>
    <t>11.09.2023 15:44:45</t>
  </si>
  <si>
    <t>11.09.2023 15:44:46</t>
  </si>
  <si>
    <t>11.09.2023 15:44:49</t>
  </si>
  <si>
    <t>11.09.2023 15:44:51</t>
  </si>
  <si>
    <t>11.09.2023 15:44:52</t>
  </si>
  <si>
    <t>11.09.2023 15:44:54</t>
  </si>
  <si>
    <t>11.09.2023 15:44:55</t>
  </si>
  <si>
    <t>11.09.2023 15:45:00</t>
  </si>
  <si>
    <t>11.09.2023 15:45:01</t>
  </si>
  <si>
    <t>11.09.2023 15:45:02</t>
  </si>
  <si>
    <t>11.09.2023 15:45:04</t>
  </si>
  <si>
    <t>11.09.2023 15:45:05</t>
  </si>
  <si>
    <t>11.09.2023 15:45:06</t>
  </si>
  <si>
    <t>11.09.2023 15:45:09</t>
  </si>
  <si>
    <t>11.09.2023 15:45:37</t>
  </si>
  <si>
    <t>11.09.2023 15:45:39</t>
  </si>
  <si>
    <t>11.09.2023 15:45:40</t>
  </si>
  <si>
    <t>11.09.2023 15:45:42</t>
  </si>
  <si>
    <t>11.09.2023 15:45:43</t>
  </si>
  <si>
    <t>11.09.2023 15:45:45</t>
  </si>
  <si>
    <t>11.09.2023 15:46:34</t>
  </si>
  <si>
    <t>11.09.2023 15:46:37</t>
  </si>
  <si>
    <t>11.09.2023 15:46:39</t>
  </si>
  <si>
    <t>11.09.2023 15:46:40</t>
  </si>
  <si>
    <t>11.09.2023 15:46:43</t>
  </si>
  <si>
    <t>11.09.2023 15:46:44</t>
  </si>
  <si>
    <t>11.09.2023 15:47:23</t>
  </si>
  <si>
    <t>11.09.2023 15:47:24</t>
  </si>
  <si>
    <t>11.09.2023 15:47:26</t>
  </si>
  <si>
    <t>11.09.2023 15:47:27</t>
  </si>
  <si>
    <t>11.09.2023 15:47:28</t>
  </si>
  <si>
    <t>11.09.2023 15:47:47</t>
  </si>
  <si>
    <t>11.09.2023 15:47:49</t>
  </si>
  <si>
    <t>11.09.2023 15:47:50</t>
  </si>
  <si>
    <t>11.09.2023 15:47:52</t>
  </si>
  <si>
    <t>11.09.2023 15:47:53</t>
  </si>
  <si>
    <t>11.09.2023 15:48:14</t>
  </si>
  <si>
    <t>11.09.2023 15:48:16</t>
  </si>
  <si>
    <t>11.09.2023 15:48:17</t>
  </si>
  <si>
    <t>11.09.2023 15:48:19</t>
  </si>
  <si>
    <t>11.09.2023 15:48:20</t>
  </si>
  <si>
    <t>11.09.2023 15:48:22</t>
  </si>
  <si>
    <t>11.09.2023 15:48:29</t>
  </si>
  <si>
    <t>11.09.2023 15:48:32</t>
  </si>
  <si>
    <t>11.09.2023 15:48:34</t>
  </si>
  <si>
    <t>11.09.2023 15:48:35</t>
  </si>
  <si>
    <t>11.09.2023 15:48:37</t>
  </si>
  <si>
    <t>11.09.2023 15:48:38</t>
  </si>
  <si>
    <t>11.09.2023 15:48:47</t>
  </si>
  <si>
    <t>11.09.2023 15:48:49</t>
  </si>
  <si>
    <t>11.09.2023 15:48:50</t>
  </si>
  <si>
    <t>11.09.2023 15:48:52</t>
  </si>
  <si>
    <t>11.09.2023 15:48:53</t>
  </si>
  <si>
    <t>11.09.2023 15:48:55</t>
  </si>
  <si>
    <t>11.09.2023 15:48:56</t>
  </si>
  <si>
    <t>11.09.2023 15:49:08</t>
  </si>
  <si>
    <t>11.09.2023 15:49:11</t>
  </si>
  <si>
    <t>11.09.2023 15:49:13</t>
  </si>
  <si>
    <t>11.09.2023 15:49:14</t>
  </si>
  <si>
    <t>11.09.2023 15:49:16</t>
  </si>
  <si>
    <t>11.09.2023 15:49:17</t>
  </si>
  <si>
    <t>11.09.2023 15:49:19</t>
  </si>
  <si>
    <t>11.09.2023 15:50:14</t>
  </si>
  <si>
    <t>11.09.2023 15:50:16</t>
  </si>
  <si>
    <t>11.09.2023 15:50:17</t>
  </si>
  <si>
    <t>11.09.2023 15:50:19</t>
  </si>
  <si>
    <t>11.09.2023 15:50:20</t>
  </si>
  <si>
    <t>11.09.2023 15:50:22</t>
  </si>
  <si>
    <t>11.09.2023 15:50:23</t>
  </si>
  <si>
    <t>11.09.2023 15:50:25</t>
  </si>
  <si>
    <t>11.09.2023 15:50:37</t>
  </si>
  <si>
    <t>11.09.2023 15:50:38</t>
  </si>
  <si>
    <t>11.09.2023 15:50:40</t>
  </si>
  <si>
    <t>11.09.2023 15:50:41</t>
  </si>
  <si>
    <t>11.09.2023 15:50:43</t>
  </si>
  <si>
    <t>11.09.2023 15:50:44</t>
  </si>
  <si>
    <t>11.09.2023 15:50:46</t>
  </si>
  <si>
    <t>11.09.2023 15:50:59</t>
  </si>
  <si>
    <t>11.09.2023 15:51:01</t>
  </si>
  <si>
    <t>11.09.2023 15:51:02</t>
  </si>
  <si>
    <t>11.09.2023 15:51:04</t>
  </si>
  <si>
    <t>11.09.2023 15:51:05</t>
  </si>
  <si>
    <t>11.09.2023 15:51:07</t>
  </si>
  <si>
    <t>11.09.2023 15:52:35</t>
  </si>
  <si>
    <t>11.09.2023 15:52:38</t>
  </si>
  <si>
    <t>11.09.2023 15:52:40</t>
  </si>
  <si>
    <t>11.09.2023 15:52:41</t>
  </si>
  <si>
    <t>11.09.2023 15:52:43</t>
  </si>
  <si>
    <t>11.09.2023 15:52:44</t>
  </si>
  <si>
    <t>11.09.2023 15:52:46</t>
  </si>
  <si>
    <t>11.09.2023 15:53:16</t>
  </si>
  <si>
    <t>11.09.2023 15:53:19</t>
  </si>
  <si>
    <t>11.09.2023 15:53:20</t>
  </si>
  <si>
    <t>11.09.2023 15:53:22</t>
  </si>
  <si>
    <t>11.09.2023 15:53:23</t>
  </si>
  <si>
    <t>11.09.2023 15:53:25</t>
  </si>
  <si>
    <t>11.09.2023 15:53:26</t>
  </si>
  <si>
    <t>11.09.2023 15:53:28</t>
  </si>
  <si>
    <t>11.09.2023 15:53:29</t>
  </si>
  <si>
    <t>11.09.2023 15:55:10</t>
  </si>
  <si>
    <t>11.09.2023 15:55:14</t>
  </si>
  <si>
    <t>11.09.2023 15:55:16</t>
  </si>
  <si>
    <t>11.09.2023 15:55:17</t>
  </si>
  <si>
    <t>11.09.2023 15:55:19</t>
  </si>
  <si>
    <t>11.09.2023 15:55:20</t>
  </si>
  <si>
    <t>11.09.2023 15:55:35</t>
  </si>
  <si>
    <t>11.09.2023 15:55:37</t>
  </si>
  <si>
    <t>11.09.2023 15:55:38</t>
  </si>
  <si>
    <t>11.09.2023 15:55:39</t>
  </si>
  <si>
    <t>11.09.2023 15:55:41</t>
  </si>
  <si>
    <t>11.09.2023 15:55:42</t>
  </si>
  <si>
    <t>11.09.2023 15:55:43</t>
  </si>
  <si>
    <t>11.09.2023 15:56:10</t>
  </si>
  <si>
    <t>11.09.2023 15:56:11</t>
  </si>
  <si>
    <t>11.09.2023 15:56:14</t>
  </si>
  <si>
    <t>11.09.2023 15:56:16</t>
  </si>
  <si>
    <t>11.09.2023 15:56:17</t>
  </si>
  <si>
    <t>11.09.2023 15:56:19</t>
  </si>
  <si>
    <t>11.09.2023 15:56:20</t>
  </si>
  <si>
    <t>11.09.2023 15:56:29</t>
  </si>
  <si>
    <t>11.09.2023 15:56:31</t>
  </si>
  <si>
    <t>11.09.2023 15:56:32</t>
  </si>
  <si>
    <t>11.09.2023 15:56:34</t>
  </si>
  <si>
    <t>11.09.2023 15:56:35</t>
  </si>
  <si>
    <t>11.09.2023 15:56:37</t>
  </si>
  <si>
    <t>11.09.2023 15:56:40</t>
  </si>
  <si>
    <t>11.09.2023 15:56:41</t>
  </si>
  <si>
    <t>11.09.2023 15:56:43</t>
  </si>
  <si>
    <t>11.09.2023 15:56:52</t>
  </si>
  <si>
    <t>11.09.2023 15:56:53</t>
  </si>
  <si>
    <t>11.09.2023 15:56:55</t>
  </si>
  <si>
    <t>11.09.2023 15:56:56</t>
  </si>
  <si>
    <t>11.09.2023 15:56:58</t>
  </si>
  <si>
    <t>11.09.2023 15:56:59</t>
  </si>
  <si>
    <t>11.09.2023 15:57:01</t>
  </si>
  <si>
    <t>11.09.2023 15:57:02</t>
  </si>
  <si>
    <t>11.09.2023 15:57:04</t>
  </si>
  <si>
    <t>11.09.2023 15:57:05</t>
  </si>
  <si>
    <t>11.09.2023 15:57:07</t>
  </si>
  <si>
    <t>11.09.2023 15:57:08</t>
  </si>
  <si>
    <t>11.09.2023 15:57:10</t>
  </si>
  <si>
    <t>11.09.2023 15:57:34</t>
  </si>
  <si>
    <t>11.09.2023 15:57:35</t>
  </si>
  <si>
    <t>11.09.2023 15:57:37</t>
  </si>
  <si>
    <t>11.09.2023 15:58:36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</si>
  <si>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</si>
  <si>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</si>
  <si>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</si>
  <si>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</si>
  <si>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</si>
  <si>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</si>
  <si>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15:58:45</t>
  </si>
  <si>
    <t>11.09.2023 15:58:47</t>
  </si>
  <si>
    <t>11.09.2023 15:58:49</t>
  </si>
  <si>
    <t>11.09.2023 15:59:28</t>
  </si>
  <si>
    <t>11.09.2023 15:59:30</t>
  </si>
  <si>
    <t>11.09.2023 15:59:31</t>
  </si>
  <si>
    <t>11.09.2023 15:59:33</t>
  </si>
  <si>
    <t>11.09.2023 15:59:34</t>
  </si>
  <si>
    <t>11.09.2023 15:59:36</t>
  </si>
  <si>
    <t>11.09.2023 15:59:37</t>
  </si>
  <si>
    <t>11.09.2023 15:59:39</t>
  </si>
  <si>
    <t>11.09.2023 15:59:40</t>
  </si>
  <si>
    <t>11.09.2023 15:59:43</t>
  </si>
  <si>
    <t>11.09.2023 15:59:45</t>
  </si>
  <si>
    <t>11.09.2023 15:59:46</t>
  </si>
  <si>
    <t>11.09.2023 15:59:48</t>
  </si>
  <si>
    <t>11.09.2023 15:59:49</t>
  </si>
  <si>
    <t>11.09.2023 16:00:07</t>
  </si>
  <si>
    <t>11.09.2023 16:00:10</t>
  </si>
  <si>
    <t>11.09.2023 16:00:12</t>
  </si>
  <si>
    <t>11.09.2023 16:00:42</t>
  </si>
  <si>
    <t>11.09.2023 16:00:43</t>
  </si>
  <si>
    <t>11.09.2023 16:00:44</t>
  </si>
  <si>
    <t>11.09.2023 16:00:46</t>
  </si>
  <si>
    <t>11.09.2023 16:00:47</t>
  </si>
  <si>
    <t>11.09.2023 16:00:48</t>
  </si>
  <si>
    <t>11.09.2023 16:00:49</t>
  </si>
  <si>
    <t>11.09.2023 16:00:51</t>
  </si>
  <si>
    <t>11.09.2023 16:00:52</t>
  </si>
  <si>
    <t>11.09.2023 16:00:53</t>
  </si>
  <si>
    <t>11.09.2023 16:00:54</t>
  </si>
  <si>
    <t>11.09.2023 16:00:56</t>
  </si>
  <si>
    <t>11.09.2023 16:00:57</t>
  </si>
  <si>
    <t>11.09.2023 16:01:01</t>
  </si>
  <si>
    <t>11.09.2023 16:01:03</t>
  </si>
  <si>
    <t>11.09.2023 16:01:04</t>
  </si>
  <si>
    <t>11.09.2023 16:01:05</t>
  </si>
  <si>
    <t>11.09.2023 16:01:06</t>
  </si>
  <si>
    <t>11.09.2023 16:01:08</t>
  </si>
  <si>
    <t>11.09.2023 16:01:09</t>
  </si>
  <si>
    <t>11.09.2023 16:01:10</t>
  </si>
  <si>
    <t>11.09.2023 16:01:11</t>
  </si>
  <si>
    <t>11.09.2023 16:01:22</t>
  </si>
  <si>
    <t>11.09.2023 16:01:23</t>
  </si>
  <si>
    <t>11.09.2023 16:01:24</t>
  </si>
  <si>
    <t>11.09.2023 16:01:26</t>
  </si>
  <si>
    <t>11.09.2023 16:01:27</t>
  </si>
  <si>
    <t>11.09.2023 16:01:28</t>
  </si>
  <si>
    <t>11.09.2023 16:02:22</t>
  </si>
  <si>
    <t>11.09.2023 16:02:23</t>
  </si>
  <si>
    <t>11.09.2023 16:02:25</t>
  </si>
  <si>
    <t>11.09.2023 16:02:26</t>
  </si>
  <si>
    <t>11.09.2023 16:02:28</t>
  </si>
  <si>
    <t>11.09.2023 16:02:32</t>
  </si>
  <si>
    <t>11.09.2023 16:02:34</t>
  </si>
  <si>
    <t>11.09.2023 16:02:35</t>
  </si>
  <si>
    <t>11.09.2023 16:02:36</t>
  </si>
  <si>
    <t>11.09.2023 16:02:39</t>
  </si>
  <si>
    <t>11.09.2023 16:02:45</t>
  </si>
  <si>
    <t>11.09.2023 16:02:55</t>
  </si>
  <si>
    <t>11.09.2023 16:02:56</t>
  </si>
  <si>
    <t>11.09.2023 16:02:58</t>
  </si>
  <si>
    <t>11.09.2023 16:02:59</t>
  </si>
  <si>
    <t>11.09.2023 16:03:02</t>
  </si>
  <si>
    <t>11.09.2023 16:03:03</t>
  </si>
  <si>
    <t>11.09.2023 16:03:05</t>
  </si>
  <si>
    <t>11.09.2023 16:03:06</t>
  </si>
  <si>
    <t>11.09.2023 16:03:08</t>
  </si>
  <si>
    <t>11.09.2023 16:03:09</t>
  </si>
  <si>
    <t>11.09.2023 16:03:26</t>
  </si>
  <si>
    <t>11.09.2023 16:03:27</t>
  </si>
  <si>
    <t>11.09.2023 16:03:28</t>
  </si>
  <si>
    <t>11.09.2023 16:03:30</t>
  </si>
  <si>
    <t>11.09.2023 16:03:31</t>
  </si>
  <si>
    <t>11.09.2023 16:03:32</t>
  </si>
  <si>
    <t>11.09.2023 16:03:35</t>
  </si>
  <si>
    <t>11.09.2023 16:03:37</t>
  </si>
  <si>
    <t>11.09.2023 16:03:38</t>
  </si>
  <si>
    <t>11.09.2023 16:03:39</t>
  </si>
  <si>
    <t>11.09.2023 16:03:40</t>
  </si>
  <si>
    <t>11.09.2023 16:03:42</t>
  </si>
  <si>
    <t>11.09.2023 16:03:43</t>
  </si>
  <si>
    <t>11.09.2023 16:03:46</t>
  </si>
  <si>
    <t>11.09.2023 16:05:17</t>
  </si>
  <si>
    <t>11.09.2023 16:05:19</t>
  </si>
  <si>
    <t>11.09.2023 16:05:20</t>
  </si>
  <si>
    <t>11.09.2023 16:05:22</t>
  </si>
  <si>
    <t>11.09.2023 16:05:23</t>
  </si>
  <si>
    <t>11.09.2023 16:05:32</t>
  </si>
  <si>
    <t>11.09.2023 16:05:34</t>
  </si>
  <si>
    <t>11.09.2023 16:05:35</t>
  </si>
  <si>
    <t>11.09.2023 16:05:37</t>
  </si>
  <si>
    <t>11.09.2023 16:05:38</t>
  </si>
  <si>
    <t>11.09.2023 16:06:00</t>
  </si>
  <si>
    <t>11.09.2023 16:06:02</t>
  </si>
  <si>
    <t>11.09.2023 16:06:06</t>
  </si>
  <si>
    <t>11.09.2023 16:06:10</t>
  </si>
  <si>
    <t>11.09.2023 16:06:37</t>
  </si>
  <si>
    <t>11.09.2023 16:06:39</t>
  </si>
  <si>
    <t>11.09.2023 16:06:40</t>
  </si>
  <si>
    <t>11.09.2023 16:06:41</t>
  </si>
  <si>
    <t>11.09.2023 16:06:43</t>
  </si>
  <si>
    <t>11.09.2023 16:06:51</t>
  </si>
  <si>
    <t>11.09.2023 16:06:53</t>
  </si>
  <si>
    <t>11.09.2023 16:06:54</t>
  </si>
  <si>
    <t>11.09.2023 16:06:56</t>
  </si>
  <si>
    <t>11.09.2023 16:07:23</t>
  </si>
  <si>
    <t>11.09.2023 16:07:26</t>
  </si>
  <si>
    <t>11.09.2023 16:07:27</t>
  </si>
  <si>
    <t>11.09.2023 16:07:33</t>
  </si>
  <si>
    <t>11.09.2023 16:07:35</t>
  </si>
  <si>
    <t>11.09.2023 16:07:44</t>
  </si>
  <si>
    <t>11.09.2023 16:07:45</t>
  </si>
  <si>
    <t>11.09.2023 16:07:47</t>
  </si>
  <si>
    <t>11.09.2023 16:07:48</t>
  </si>
  <si>
    <t>11.09.2023 16:07:50</t>
  </si>
  <si>
    <t>11.09.2023 16:08:05</t>
  </si>
  <si>
    <t>11.09.2023 16:08:39</t>
  </si>
  <si>
    <t>11.09.2023 16:08:41</t>
  </si>
  <si>
    <t>11.09.2023 16:08:42</t>
  </si>
  <si>
    <t>11.09.2023 16:08:44</t>
  </si>
  <si>
    <t>11.09.2023 16:08:45</t>
  </si>
  <si>
    <t>11.09.2023 16:08:47</t>
  </si>
  <si>
    <t>11.09.2023 16:08:48</t>
  </si>
  <si>
    <t>11.09.2023 16:08:53</t>
  </si>
  <si>
    <t>11.09.2023 16:08:54</t>
  </si>
  <si>
    <t>11.09.2023 16:08:55</t>
  </si>
  <si>
    <t>11.09.2023 16:08:57</t>
  </si>
  <si>
    <t>11.09.2023 16:08:58</t>
  </si>
  <si>
    <t>11.09.2023 16:09:11</t>
  </si>
  <si>
    <t>11.09.2023 16:09:14</t>
  </si>
  <si>
    <t>11.09.2023 16:09:17</t>
  </si>
  <si>
    <t>11.09.2023 16:09:19</t>
  </si>
  <si>
    <t>11.09.2023 16:09:20</t>
  </si>
  <si>
    <t>11.09.2023 16:09:22</t>
  </si>
  <si>
    <t>11.09.2023 16:09:23</t>
  </si>
  <si>
    <t>11.09.2023 16:09:26</t>
  </si>
  <si>
    <t>11.09.2023 16:09:28</t>
  </si>
  <si>
    <t>11.09.2023 16:09:29</t>
  </si>
  <si>
    <t>11.09.2023 16:09:32</t>
  </si>
  <si>
    <t>11.09.2023 16:09:34</t>
  </si>
  <si>
    <t>11.09.2023 16:09:37</t>
  </si>
  <si>
    <t>11.09.2023 16:09:38</t>
  </si>
  <si>
    <t>11.09.2023 16:09:40</t>
  </si>
  <si>
    <t>11.09.2023 16:09:41</t>
  </si>
  <si>
    <t>11.09.2023 16:09:47</t>
  </si>
  <si>
    <t>11.09.2023 16:09:48</t>
  </si>
  <si>
    <t>11.09.2023 16:09:50</t>
  </si>
  <si>
    <t>11.09.2023 16:09:51</t>
  </si>
  <si>
    <t>11.09.2023 16:09:53</t>
  </si>
  <si>
    <t>11.09.2023 16:09:54</t>
  </si>
  <si>
    <t>11.09.2023 16:09:56</t>
  </si>
  <si>
    <t>11.09.2023 16:09:57</t>
  </si>
  <si>
    <t>11.09.2023 16:09:59</t>
  </si>
  <si>
    <t>11.09.2023 16:10:00</t>
  </si>
  <si>
    <t>11.09.2023 16:10:02</t>
  </si>
  <si>
    <t>11.09.2023 16:10:38</t>
  </si>
  <si>
    <t>11.09.2023 16:10:39</t>
  </si>
  <si>
    <t>11.09.2023 16:10:41</t>
  </si>
  <si>
    <t>11.09.2023 16:10:42</t>
  </si>
  <si>
    <t>11.09.2023 16:11:27</t>
  </si>
  <si>
    <t>11.09.2023 16:11:33</t>
  </si>
  <si>
    <t>11.09.2023 16:11:35</t>
  </si>
  <si>
    <t>11.09.2023 16:11:36</t>
  </si>
  <si>
    <t>11.09.2023 16:11:37</t>
  </si>
  <si>
    <t>11.09.2023 16:11:39</t>
  </si>
  <si>
    <t>11.09.2023 16:11:40</t>
  </si>
  <si>
    <t>11.09.2023 16:12:11</t>
  </si>
  <si>
    <t>11.09.2023 16:12:13</t>
  </si>
  <si>
    <t>11.09.2023 16:12:14</t>
  </si>
  <si>
    <t>11.09.2023 16:12:16</t>
  </si>
  <si>
    <t>11.09.2023 16:12:17</t>
  </si>
  <si>
    <t>11.09.2023 16:12:35</t>
  </si>
  <si>
    <t>11.09.2023 16:12:37</t>
  </si>
  <si>
    <t>11.09.2023 16:12:38</t>
  </si>
  <si>
    <t>11.09.2023 16:12:40</t>
  </si>
  <si>
    <t>11.09.2023 16:12:41</t>
  </si>
  <si>
    <t>11.09.2023 16:12:43</t>
  </si>
  <si>
    <t>11.09.2023 16:13:02</t>
  </si>
  <si>
    <t>11.09.2023 16:13:44</t>
  </si>
  <si>
    <t>11.09.2023 16:13:46</t>
  </si>
  <si>
    <t>11.09.2023 16:13:47</t>
  </si>
  <si>
    <t>11.09.2023 16:13:48</t>
  </si>
  <si>
    <t>11.09.2023 16:13:49</t>
  </si>
  <si>
    <t>11.09.2023 16:13:52</t>
  </si>
  <si>
    <t>11.09.2023 16:13:54</t>
  </si>
  <si>
    <t>11.09.2023 16:13:55</t>
  </si>
  <si>
    <t>11.09.2023 16:13:56</t>
  </si>
  <si>
    <t>11.09.2023 16:13:57</t>
  </si>
  <si>
    <t>11.09.2023 16:13:59</t>
  </si>
  <si>
    <t>11.09.2023 16:14:00</t>
  </si>
  <si>
    <t>11.09.2023 16:14:04</t>
  </si>
  <si>
    <t>11.09.2023 16:14:06</t>
  </si>
  <si>
    <t>11.09.2023 16:14:07</t>
  </si>
  <si>
    <t>11.09.2023 16:14:09</t>
  </si>
  <si>
    <t>11.09.2023 16:14:10</t>
  </si>
  <si>
    <t>11.09.2023 16:14:12</t>
  </si>
  <si>
    <t>11.09.2023 16:14:13</t>
  </si>
  <si>
    <t>11.09.2023 16:14:55</t>
  </si>
  <si>
    <t>11.09.2023 16:14:57</t>
  </si>
  <si>
    <t>11.09.2023 16:14:58</t>
  </si>
  <si>
    <t>11.09.2023 16:14:59</t>
  </si>
  <si>
    <t>11.09.2023 16:15:00</t>
  </si>
  <si>
    <t>11.09.2023 16:15:03</t>
  </si>
  <si>
    <t>11.09.2023 16:15:24</t>
  </si>
  <si>
    <t>11.09.2023 16:15:26</t>
  </si>
  <si>
    <t>11.09.2023 16:15:27</t>
  </si>
  <si>
    <t>11.09.2023 16:15:29</t>
  </si>
  <si>
    <t>11.09.2023 16:15:30</t>
  </si>
  <si>
    <t>11.09.2023 16:15:35</t>
  </si>
  <si>
    <t>11.09.2023 16:15:36</t>
  </si>
  <si>
    <t>11.09.2023 16:15:37</t>
  </si>
  <si>
    <t>11.09.2023 16:15:39</t>
  </si>
  <si>
    <t>11.09.2023 16:15:41</t>
  </si>
  <si>
    <t>11.09.2023 16:15:43</t>
  </si>
  <si>
    <t>11.09.2023 16:15:44</t>
  </si>
  <si>
    <t>11.09.2023 16:16:26</t>
  </si>
  <si>
    <t>11.09.2023 16:16:27</t>
  </si>
  <si>
    <t>11.09.2023 16:16:30</t>
  </si>
  <si>
    <t>11.09.2023 16:16:32</t>
  </si>
  <si>
    <t>11.09.2023 16:16:33</t>
  </si>
  <si>
    <t>11.09.2023 16:16:35</t>
  </si>
  <si>
    <t>11.09.2023 16:16:36</t>
  </si>
  <si>
    <t>11.09.2023 16:16:51</t>
  </si>
  <si>
    <t>11.09.2023 16:16:54</t>
  </si>
  <si>
    <t>11.09.2023 16:16:56</t>
  </si>
  <si>
    <t>11.09.2023 16:16:57</t>
  </si>
  <si>
    <t>11.09.2023 16:16:59</t>
  </si>
  <si>
    <t>11.09.2023 16:17:00</t>
  </si>
  <si>
    <t>11.09.2023 16:17:36</t>
  </si>
  <si>
    <t>11.09.2023 16:17:38</t>
  </si>
  <si>
    <t>11.09.2023 16:17:39</t>
  </si>
  <si>
    <t>11.09.2023 16:17:40</t>
  </si>
  <si>
    <t>11.09.2023 16:18:25</t>
  </si>
  <si>
    <t>11.09.2023 16:18:28</t>
  </si>
  <si>
    <t>11.09.2023 16:18:29</t>
  </si>
  <si>
    <t>11.09.2023 16:18:31</t>
  </si>
  <si>
    <t>11.09.2023 16:18:32</t>
  </si>
  <si>
    <t>11.09.2023 16:18:34</t>
  </si>
  <si>
    <t>11.09.2023 16:18:35</t>
  </si>
  <si>
    <t>11.09.2023 16:19:04</t>
  </si>
  <si>
    <t>11.09.2023 16:19:05</t>
  </si>
  <si>
    <t>11.09.2023 16:19:06</t>
  </si>
  <si>
    <t>11.09.2023 16:19:08</t>
  </si>
  <si>
    <t>11.09.2023 16:19:09</t>
  </si>
  <si>
    <t>11.09.2023 16:19:10</t>
  </si>
  <si>
    <t>11.09.2023 16:19:11</t>
  </si>
  <si>
    <t>11.09.2023 16:19:14</t>
  </si>
  <si>
    <t>11.09.2023 16:19:25</t>
  </si>
  <si>
    <t>11.09.2023 16:19:32</t>
  </si>
  <si>
    <t>11.09.2023 16:19:35</t>
  </si>
  <si>
    <t>11.09.2023 16:19:37</t>
  </si>
  <si>
    <t>11.09.2023 16:19:38</t>
  </si>
  <si>
    <t>11.09.2023 16:20:11</t>
  </si>
  <si>
    <t>11.09.2023 16:20:12</t>
  </si>
  <si>
    <t>11.09.2023 16:20:14</t>
  </si>
  <si>
    <t>11.09.2023 16:20:15</t>
  </si>
  <si>
    <t>11.09.2023 16:20:17</t>
  </si>
  <si>
    <t>11.09.2023 16:20:41</t>
  </si>
  <si>
    <t>11.09.2023 16:20:42</t>
  </si>
  <si>
    <t>11.09.2023 16:20:44</t>
  </si>
  <si>
    <t>11.09.2023 16:20:45</t>
  </si>
  <si>
    <t>11.09.2023 16:20:46</t>
  </si>
  <si>
    <t>11.09.2023 16:20:47</t>
  </si>
  <si>
    <t>11.09.2023 16:20:50</t>
  </si>
  <si>
    <t>11.09.2023 16:21:07</t>
  </si>
  <si>
    <t>11.09.2023 16:21:10</t>
  </si>
  <si>
    <t>11.09.2023 16:21:11</t>
  </si>
  <si>
    <t>11.09.2023 16:21:13</t>
  </si>
  <si>
    <t>11.09.2023 16:21:14</t>
  </si>
  <si>
    <t>11.09.2023 16:21:16</t>
  </si>
  <si>
    <t>11.09.2023 16:21:17</t>
  </si>
  <si>
    <t>11.09.2023 16:21:26</t>
  </si>
  <si>
    <t>11.09.2023 16:21:29</t>
  </si>
  <si>
    <t>11.09.2023 16:21:31</t>
  </si>
  <si>
    <t>11.09.2023 16:21:32</t>
  </si>
  <si>
    <t>11.09.2023 16:21:34</t>
  </si>
  <si>
    <t>11.09.2023 16:21:35</t>
  </si>
  <si>
    <t>11.09.2023 16:21:37</t>
  </si>
  <si>
    <t>11.09.2023 16:21:38</t>
  </si>
  <si>
    <t>11.09.2023 16:21:40</t>
  </si>
  <si>
    <t>11.09.2023 16:21:41</t>
  </si>
  <si>
    <t>11.09.2023 16:21:43</t>
  </si>
  <si>
    <t>11.09.2023 16:22:26</t>
  </si>
  <si>
    <t>11.09.2023 16:22:28</t>
  </si>
  <si>
    <t>11.09.2023 16:22:29</t>
  </si>
  <si>
    <t>11.09.2023 16:22:30</t>
  </si>
  <si>
    <t>11.09.2023 16:22:31</t>
  </si>
  <si>
    <t>11.09.2023 16:22:34</t>
  </si>
  <si>
    <t>11.09.2023 16:22:36</t>
  </si>
  <si>
    <t>11.09.2023 16:22:41</t>
  </si>
  <si>
    <t>11.09.2023 16:22:43</t>
  </si>
  <si>
    <t>11.09.2023 16:22:44</t>
  </si>
  <si>
    <t>11.09.2023 16:22:46</t>
  </si>
  <si>
    <t>11.09.2023 16:22:47</t>
  </si>
  <si>
    <t>11.09.2023 16:22:49</t>
  </si>
  <si>
    <t>11.09.2023 16:22:50</t>
  </si>
  <si>
    <t>11.09.2023 16:22:58</t>
  </si>
  <si>
    <t>11.09.2023 16:22:59</t>
  </si>
  <si>
    <t>11.09.2023 16:23:01</t>
  </si>
  <si>
    <t>11.09.2023 16:23:02</t>
  </si>
  <si>
    <t>11.09.2023 16:23:04</t>
  </si>
  <si>
    <t>11.09.2023 16:23:05</t>
  </si>
  <si>
    <t>11.09.2023 16:23:43</t>
  </si>
  <si>
    <t>11.09.2023 16:23:44</t>
  </si>
  <si>
    <t>11.09.2023 16:23:46</t>
  </si>
  <si>
    <t>11.09.2023 16:23:47</t>
  </si>
  <si>
    <t>11.09.2023 16:23:48</t>
  </si>
  <si>
    <t>11.09.2023 16:24:03</t>
  </si>
  <si>
    <t>11.09.2023 16:24:04</t>
  </si>
  <si>
    <t>11.09.2023 16:24:06</t>
  </si>
  <si>
    <t>11.09.2023 16:24:31</t>
  </si>
  <si>
    <t>11.09.2023 16:24:33</t>
  </si>
  <si>
    <t>11.09.2023 16:24:34</t>
  </si>
  <si>
    <t>11.09.2023 16:24:35</t>
  </si>
  <si>
    <t>11.09.2023 16:24:37</t>
  </si>
  <si>
    <t>11.09.2023 16:24:39</t>
  </si>
  <si>
    <t>11.09.2023 16:25:23</t>
  </si>
  <si>
    <t>11.09.2023 16:25:24</t>
  </si>
  <si>
    <t>11.09.2023 16:25:26</t>
  </si>
  <si>
    <t>11.09.2023 16:25:27</t>
  </si>
  <si>
    <t>11.09.2023 16:25:29</t>
  </si>
  <si>
    <t>11.09.2023 16:25:54</t>
  </si>
  <si>
    <t>11.09.2023 16:26:38</t>
  </si>
  <si>
    <t>11.09.2023 16:26:39</t>
  </si>
  <si>
    <t>11.09.2023 16:26:41</t>
  </si>
  <si>
    <t>11.09.2023 16:26:42</t>
  </si>
  <si>
    <t>11.09.2023 16:26:45</t>
  </si>
  <si>
    <t>11.09.2023 16:27:39</t>
  </si>
  <si>
    <t>11.09.2023 16:27:40</t>
  </si>
  <si>
    <t>11.09.2023 16:27:41</t>
  </si>
  <si>
    <t>11.09.2023 16:27:43</t>
  </si>
  <si>
    <t>11.09.2023 16:27:44</t>
  </si>
  <si>
    <t>11.09.2023 16:27:45</t>
  </si>
  <si>
    <t>11.09.2023 16:27:46</t>
  </si>
  <si>
    <t>11.09.2023 16:27:49</t>
  </si>
  <si>
    <t>11.09.2023 16:27:51</t>
  </si>
  <si>
    <t>11.09.2023 16:27:52</t>
  </si>
  <si>
    <t>11.09.2023 16:27:54</t>
  </si>
  <si>
    <t>11.09.2023 16:27:55</t>
  </si>
  <si>
    <t>11.09.2023 16:27:57</t>
  </si>
  <si>
    <t>11.09.2023 16:28:57</t>
  </si>
  <si>
    <t>11.09.2023 16:28:58</t>
  </si>
  <si>
    <t>11.09.2023 16:28:59</t>
  </si>
  <si>
    <t>11.09.2023 16:29:01</t>
  </si>
  <si>
    <t>11.09.2023 16:29:02</t>
  </si>
  <si>
    <t>11.09.2023 16:29:03</t>
  </si>
  <si>
    <t>11.09.2023 16:29:04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</si>
  <si>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</si>
  <si>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</si>
  <si>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</si>
  <si>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</si>
  <si>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</si>
  <si>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</si>
  <si>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16:30:18</t>
  </si>
  <si>
    <t>11.09.2023 16:30:19</t>
  </si>
  <si>
    <t>11.09.2023 16:30:20</t>
  </si>
  <si>
    <t>11.09.2023 16:30:22</t>
  </si>
  <si>
    <t>11.09.2023 16:30:23</t>
  </si>
  <si>
    <t>11.09.2023 16:31:41</t>
  </si>
  <si>
    <t>11.09.2023 16:31:45</t>
  </si>
  <si>
    <t>11.09.2023 16:31:47</t>
  </si>
  <si>
    <t>11.09.2023 16:31:48</t>
  </si>
  <si>
    <t>11.09.2023 16:31:50</t>
  </si>
  <si>
    <t>11.09.2023 16:31:51</t>
  </si>
  <si>
    <t>11.09.2023 16:31:53</t>
  </si>
  <si>
    <t>11.09.2023 16:32:09</t>
  </si>
  <si>
    <t>11.09.2023 16:32:11</t>
  </si>
  <si>
    <t>11.09.2023 16:32:12</t>
  </si>
  <si>
    <t>11.09.2023 16:32:14</t>
  </si>
  <si>
    <t>11.09.2023 16:32:15</t>
  </si>
  <si>
    <t>11.09.2023 16:32:17</t>
  </si>
  <si>
    <t>11.09.2023 16:32:18</t>
  </si>
  <si>
    <t>11.09.2023 16:32:21</t>
  </si>
  <si>
    <t>11.09.2023 16:32:30</t>
  </si>
  <si>
    <t>11.09.2023 16:32:31</t>
  </si>
  <si>
    <t>11.09.2023 16:32:33</t>
  </si>
  <si>
    <t>11.09.2023 16:32:34</t>
  </si>
  <si>
    <t>11.09.2023 16:32:36</t>
  </si>
  <si>
    <t>11.09.2023 16:32:37</t>
  </si>
  <si>
    <t>11.09.2023 16:32:39</t>
  </si>
  <si>
    <t>11.09.2023 16:32:51</t>
  </si>
  <si>
    <t>11.09.2023 16:32:54</t>
  </si>
  <si>
    <t>11.09.2023 16:32:55</t>
  </si>
  <si>
    <t>11.09.2023 16:32:57</t>
  </si>
  <si>
    <t>11.09.2023 16:32:58</t>
  </si>
  <si>
    <t>11.09.2023 16:33:00</t>
  </si>
  <si>
    <t>11.09.2023 16:33:55</t>
  </si>
  <si>
    <t>11.09.2023 16:33:57</t>
  </si>
  <si>
    <t>11.09.2023 16:33:58</t>
  </si>
  <si>
    <t>11.09.2023 16:33:59</t>
  </si>
  <si>
    <t>11.09.2023 16:34:00</t>
  </si>
  <si>
    <t>11.09.2023 16:34:02</t>
  </si>
  <si>
    <t>11.09.2023 16:34:15</t>
  </si>
  <si>
    <t>11.09.2023 16:34:16</t>
  </si>
  <si>
    <t>11.09.2023 16:34:18</t>
  </si>
  <si>
    <t>11.09.2023 16:34:19</t>
  </si>
  <si>
    <t>11.09.2023 16:34:21</t>
  </si>
  <si>
    <t>11.09.2023 16:34:24</t>
  </si>
  <si>
    <t>11.09.2023 16:34:25</t>
  </si>
  <si>
    <t>11.09.2023 16:34:27</t>
  </si>
  <si>
    <t>11.09.2023 16:34:28</t>
  </si>
  <si>
    <t>11.09.2023 16:34:30</t>
  </si>
  <si>
    <t>11.09.2023 16:34:31</t>
  </si>
  <si>
    <t>11.09.2023 16:34:42</t>
  </si>
  <si>
    <t>11.09.2023 16:34:43</t>
  </si>
  <si>
    <t>11.09.2023 16:34:45</t>
  </si>
  <si>
    <t>11.09.2023 16:34:46</t>
  </si>
  <si>
    <t>11.09.2023 16:34:47</t>
  </si>
  <si>
    <t>11.09.2023 16:34:50</t>
  </si>
  <si>
    <t>11.09.2023 16:35:20</t>
  </si>
  <si>
    <t>11.09.2023 16:35:21</t>
  </si>
  <si>
    <t>11.09.2023 16:35:23</t>
  </si>
  <si>
    <t>11.09.2023 16:35:24</t>
  </si>
  <si>
    <t>11.09.2023 16:35:26</t>
  </si>
  <si>
    <t>11.09.2023 16:35:27</t>
  </si>
  <si>
    <t>11.09.2023 16:35:30</t>
  </si>
  <si>
    <t>11.09.2023 16:35:32</t>
  </si>
  <si>
    <t>11.09.2023 16:35:33</t>
  </si>
  <si>
    <t>11.09.2023 16:35:34</t>
  </si>
  <si>
    <t>11.09.2023 16:35:36</t>
  </si>
  <si>
    <t>11.09.2023 16:35:37</t>
  </si>
  <si>
    <t>11.09.2023 16:35:39</t>
  </si>
  <si>
    <t>11.09.2023 16:35:40</t>
  </si>
  <si>
    <t>11.09.2023 16:35:42</t>
  </si>
  <si>
    <t>11.09.2023 16:35:43</t>
  </si>
  <si>
    <t>11.09.2023 16:35:55</t>
  </si>
  <si>
    <t>11.09.2023 16:35:57</t>
  </si>
  <si>
    <t>11.09.2023 16:35:58</t>
  </si>
  <si>
    <t>11.09.2023 16:36:00</t>
  </si>
  <si>
    <t>11.09.2023 16:36:01</t>
  </si>
  <si>
    <t>11.09.2023 16:36:03</t>
  </si>
  <si>
    <t>11.09.2023 16:36:04</t>
  </si>
  <si>
    <t>11.09.2023 16:36:06</t>
  </si>
  <si>
    <t>11.09.2023 16:36:07</t>
  </si>
  <si>
    <t>11.09.2023 16:36:09</t>
  </si>
  <si>
    <t>11.09.2023 16:36:10</t>
  </si>
  <si>
    <t>11.09.2023 16:36:12</t>
  </si>
  <si>
    <t>11.09.2023 16:36:13</t>
  </si>
  <si>
    <t>11.09.2023 16:36:30</t>
  </si>
  <si>
    <t>11.09.2023 16:36:33</t>
  </si>
  <si>
    <t>11.09.2023 16:36:34</t>
  </si>
  <si>
    <t>11.09.2023 16:36:36</t>
  </si>
  <si>
    <t>11.09.2023 16:36:37</t>
  </si>
  <si>
    <t>11.09.2023 16:36:39</t>
  </si>
  <si>
    <t>11.09.2023 16:36:54</t>
  </si>
  <si>
    <t>11.09.2023 16:36:55</t>
  </si>
  <si>
    <t>11.09.2023 16:36:57</t>
  </si>
  <si>
    <t>11.09.2023 16:36:58</t>
  </si>
  <si>
    <t>11.09.2023 16:37:00</t>
  </si>
  <si>
    <t>11.09.2023 16:37:28</t>
  </si>
  <si>
    <t>11.09.2023 16:37:31</t>
  </si>
  <si>
    <t>11.09.2023 16:37:33</t>
  </si>
  <si>
    <t>11.09.2023 16:37:34</t>
  </si>
  <si>
    <t>11.09.2023 16:37:36</t>
  </si>
  <si>
    <t>11.09.2023 16:37:37</t>
  </si>
  <si>
    <t>11.09.2023 16:37:39</t>
  </si>
  <si>
    <t>11.09.2023 16:37:40</t>
  </si>
  <si>
    <t>11.09.2023 16:37:42</t>
  </si>
  <si>
    <t>11.09.2023 16:37:43</t>
  </si>
  <si>
    <t>11.09.2023 16:37:45</t>
  </si>
  <si>
    <t>11.09.2023 16:37:46</t>
  </si>
  <si>
    <t>11.09.2023 16:37:48</t>
  </si>
  <si>
    <t>11.09.2023 16:38:10</t>
  </si>
  <si>
    <t>11.09.2023 16:38:12</t>
  </si>
  <si>
    <t>11.09.2023 16:38:13</t>
  </si>
  <si>
    <t>11.09.2023 16:38:15</t>
  </si>
  <si>
    <t>11.09.2023 16:38:16</t>
  </si>
  <si>
    <t>11.09.2023 16:38:18</t>
  </si>
  <si>
    <t>11.09.2023 16:39:30</t>
  </si>
  <si>
    <t>11.09.2023 16:39:31</t>
  </si>
  <si>
    <t>11.09.2023 16:39:32</t>
  </si>
  <si>
    <t>11.09.2023 16:39:34</t>
  </si>
  <si>
    <t>11.09.2023 16:39:35</t>
  </si>
  <si>
    <t>11.09.2023 16:39:44</t>
  </si>
  <si>
    <t>11.09.2023 16:39:45</t>
  </si>
  <si>
    <t>11.09.2023 16:39:47</t>
  </si>
  <si>
    <t>11.09.2023 16:39:48</t>
  </si>
  <si>
    <t>11.09.2023 16:39:50</t>
  </si>
  <si>
    <t>11.09.2023 16:40:18</t>
  </si>
  <si>
    <t>11.09.2023 16:40:20</t>
  </si>
  <si>
    <t>11.09.2023 16:40:21</t>
  </si>
  <si>
    <t>11.09.2023 16:40:22</t>
  </si>
  <si>
    <t>11.09.2023 16:40:24</t>
  </si>
  <si>
    <t>11.09.2023 16:40:28</t>
  </si>
  <si>
    <t>11.09.2023 16:40:29</t>
  </si>
  <si>
    <t>11.09.2023 16:40:31</t>
  </si>
  <si>
    <t>11.09.2023 16:40:38</t>
  </si>
  <si>
    <t>11.09.2023 16:40:40</t>
  </si>
  <si>
    <t>11.09.2023 16:40:41</t>
  </si>
  <si>
    <t>11.09.2023 16:40:43</t>
  </si>
  <si>
    <t>11.09.2023 16:40:44</t>
  </si>
  <si>
    <t>11.09.2023 16:40:46</t>
  </si>
  <si>
    <t>11.09.2023 16:40:49</t>
  </si>
  <si>
    <t>11.09.2023 16:41:25</t>
  </si>
  <si>
    <t>11.09.2023 16:41:26</t>
  </si>
  <si>
    <t>11.09.2023 16:41:28</t>
  </si>
  <si>
    <t>11.09.2023 16:41:29</t>
  </si>
  <si>
    <t>11.09.2023 16:41:30</t>
  </si>
  <si>
    <t>11.09.2023 16:41:31</t>
  </si>
  <si>
    <t>11.09.2023 16:41:42</t>
  </si>
  <si>
    <t>11.09.2023 16:41:43</t>
  </si>
  <si>
    <t>11.09.2023 16:41:44</t>
  </si>
  <si>
    <t>11.09.2023 16:41:46</t>
  </si>
  <si>
    <t>11.09.2023 16:41:47</t>
  </si>
  <si>
    <t>11.09.2023 16:41:48</t>
  </si>
  <si>
    <t>11.09.2023 16:41:49</t>
  </si>
  <si>
    <t>11.09.2023 16:41:51</t>
  </si>
  <si>
    <t>11.09.2023 16:41:52</t>
  </si>
  <si>
    <t>11.09.2023 16:41:53</t>
  </si>
  <si>
    <t>11.09.2023 16:42:32</t>
  </si>
  <si>
    <t>11.09.2023 16:42:33</t>
  </si>
  <si>
    <t>11.09.2023 16:42:34</t>
  </si>
  <si>
    <t>11.09.2023 16:42:36</t>
  </si>
  <si>
    <t>11.09.2023 16:42:37</t>
  </si>
  <si>
    <t>11.09.2023 16:42:38</t>
  </si>
  <si>
    <t>11.09.2023 16:42:39</t>
  </si>
  <si>
    <t>11.09.2023 16:42:41</t>
  </si>
  <si>
    <t>11.09.2023 16:42:42</t>
  </si>
  <si>
    <t>11.09.2023 16:42:44</t>
  </si>
  <si>
    <t>11.09.2023 16:42:45</t>
  </si>
  <si>
    <t>11.09.2023 16:42:47</t>
  </si>
  <si>
    <t>11.09.2023 16:42:48</t>
  </si>
  <si>
    <t>11.09.2023 16:43:26</t>
  </si>
  <si>
    <t>11.09.2023 16:43:27</t>
  </si>
  <si>
    <t>11.09.2023 16:43:28</t>
  </si>
  <si>
    <t>11.09.2023 16:43:30</t>
  </si>
  <si>
    <t>11.09.2023 16:43:31</t>
  </si>
  <si>
    <t>11.09.2023 16:43:32</t>
  </si>
  <si>
    <t>11.09.2023 16:43:34</t>
  </si>
  <si>
    <t>11.09.2023 16:43:44</t>
  </si>
  <si>
    <t>11.09.2023 16:43:45</t>
  </si>
  <si>
    <t>11.09.2023 16:43:47</t>
  </si>
  <si>
    <t>11.09.2023 16:43:48</t>
  </si>
  <si>
    <t>11.09.2023 16:43:50</t>
  </si>
  <si>
    <t>11.09.2023 16:44:45</t>
  </si>
  <si>
    <t>11.09.2023 16:44:47</t>
  </si>
  <si>
    <t>11.09.2023 16:44:48</t>
  </si>
  <si>
    <t>11.09.2023 16:44:50</t>
  </si>
  <si>
    <t>11.09.2023 16:44:51</t>
  </si>
  <si>
    <t>11.09.2023 16:44:53</t>
  </si>
  <si>
    <t>11.09.2023 16:46:02</t>
  </si>
  <si>
    <t>11.09.2023 16:46:03</t>
  </si>
  <si>
    <t>11.09.2023 16:46:05</t>
  </si>
  <si>
    <t>11.09.2023 16:46:06</t>
  </si>
  <si>
    <t>11.09.2023 16:46:08</t>
  </si>
  <si>
    <t>11.09.2023 16:46:09</t>
  </si>
  <si>
    <t>11.09.2023 16:46:15</t>
  </si>
  <si>
    <t>11.09.2023 16:46:17</t>
  </si>
  <si>
    <t>11.09.2023 16:46:18</t>
  </si>
  <si>
    <t>11.09.2023 16:46:20</t>
  </si>
  <si>
    <t>11.09.2023 16:46:21</t>
  </si>
  <si>
    <t>11.09.2023 16:46:23</t>
  </si>
  <si>
    <t>11.09.2023 16:46:24</t>
  </si>
  <si>
    <t>11.09.2023 16:46:26</t>
  </si>
  <si>
    <t>11.09.2023 16:46:27</t>
  </si>
  <si>
    <t>11.09.2023 16:47:48</t>
  </si>
  <si>
    <t>11.09.2023 16:47:50</t>
  </si>
  <si>
    <t>11.09.2023 16:47:53</t>
  </si>
  <si>
    <t>11.09.2023 16:47:54</t>
  </si>
  <si>
    <t>11.09.2023 16:47:56</t>
  </si>
  <si>
    <t>11.09.2023 16:48:05</t>
  </si>
  <si>
    <t>11.09.2023 16:48:06</t>
  </si>
  <si>
    <t>11.09.2023 16:48:08</t>
  </si>
  <si>
    <t>11.09.2023 16:48:53</t>
  </si>
  <si>
    <t>11.09.2023 16:49:06</t>
  </si>
  <si>
    <t>11.09.2023 16:49:08</t>
  </si>
  <si>
    <t>11.09.2023 16:49:09</t>
  </si>
  <si>
    <t>11.09.2023 16:49:10</t>
  </si>
  <si>
    <t>11.09.2023 16:49:12</t>
  </si>
  <si>
    <t>11.09.2023 16:49:13</t>
  </si>
  <si>
    <t>11.09.2023 16:49:16</t>
  </si>
  <si>
    <t>11.09.2023 16:51:58</t>
  </si>
  <si>
    <t>11.09.2023 16:52:01</t>
  </si>
  <si>
    <t>11.09.2023 16:52:02</t>
  </si>
  <si>
    <t>11.09.2023 16:52:04</t>
  </si>
  <si>
    <t>11.09.2023 16:52:05</t>
  </si>
  <si>
    <t>11.09.2023 16:52:07</t>
  </si>
  <si>
    <t>11.09.2023 16:52:32</t>
  </si>
  <si>
    <t>11.09.2023 16:52:35</t>
  </si>
  <si>
    <t>11.09.2023 16:52:37</t>
  </si>
  <si>
    <t>11.09.2023 16:52:38</t>
  </si>
  <si>
    <t>11.09.2023 16:52:40</t>
  </si>
  <si>
    <t>11.09.2023 16:52:41</t>
  </si>
  <si>
    <t>11.09.2023 16:53:23</t>
  </si>
  <si>
    <t>11.09.2023 16:53:26</t>
  </si>
  <si>
    <t>11.09.2023 16:53:27</t>
  </si>
  <si>
    <t>11.09.2023 16:53:29</t>
  </si>
  <si>
    <t>11.09.2023 16:53:30</t>
  </si>
  <si>
    <t>11.09.2023 16:53:32</t>
  </si>
  <si>
    <t>11.09.2023 16:53:33</t>
  </si>
  <si>
    <t>11.09.2023 16:53:35</t>
  </si>
  <si>
    <t>11.09.2023 16:53:39</t>
  </si>
  <si>
    <t>11.09.2023 16:54:06</t>
  </si>
  <si>
    <t>11.09.2023 16:54:09</t>
  </si>
  <si>
    <t>11.09.2023 16:54:12</t>
  </si>
  <si>
    <t>11.09.2023 16:54:14</t>
  </si>
  <si>
    <t>11.09.2023 16:54:15</t>
  </si>
  <si>
    <t>11.09.2023 16:54:17</t>
  </si>
  <si>
    <t>11.09.2023 16:54:42</t>
  </si>
  <si>
    <t>11.09.2023 16:54:45</t>
  </si>
  <si>
    <t>11.09.2023 16:54:47</t>
  </si>
  <si>
    <t>11.09.2023 16:54:48</t>
  </si>
  <si>
    <t>11.09.2023 16:54:50</t>
  </si>
  <si>
    <t>11.09.2023 16:54:51</t>
  </si>
  <si>
    <t>11.09.2023 16:54:53</t>
  </si>
  <si>
    <t>11.09.2023 16:55:27</t>
  </si>
  <si>
    <t>11.09.2023 16:55:29</t>
  </si>
  <si>
    <t>11.09.2023 16:55:30</t>
  </si>
  <si>
    <t>11.09.2023 16:55:36</t>
  </si>
  <si>
    <t>11.09.2023 16:55:37</t>
  </si>
  <si>
    <t>11.09.2023 16:55:38</t>
  </si>
  <si>
    <t>11.09.2023 16:55:40</t>
  </si>
  <si>
    <t>11.09.2023 16:55:41</t>
  </si>
  <si>
    <t>11.09.2023 16:55:42</t>
  </si>
  <si>
    <t>11.09.2023 16:55:43</t>
  </si>
  <si>
    <t>11.09.2023 16:55:45</t>
  </si>
  <si>
    <t>11.09.2023 16:55:47</t>
  </si>
  <si>
    <t>11.09.2023 16:55:56</t>
  </si>
  <si>
    <t>11.09.2023 16:55:58</t>
  </si>
  <si>
    <t>11.09.2023 16:55:59</t>
  </si>
  <si>
    <t>11.09.2023 16:56:00</t>
  </si>
  <si>
    <t>11.09.2023 16:56:01</t>
  </si>
  <si>
    <t>11.09.2023 16:56:04</t>
  </si>
  <si>
    <t>11.09.2023 16:56:36</t>
  </si>
  <si>
    <t>11.09.2023 16:56:37</t>
  </si>
  <si>
    <t>11.09.2023 16:56:41</t>
  </si>
  <si>
    <t>11.09.2023 16:56:43</t>
  </si>
  <si>
    <t>11.09.2023 16:57:01</t>
  </si>
  <si>
    <t>11.09.2023 16:57:02</t>
  </si>
  <si>
    <t>11.09.2023 16:57:04</t>
  </si>
  <si>
    <t>11.09.2023 16:57:05</t>
  </si>
  <si>
    <t>11.09.2023 16:57:07</t>
  </si>
  <si>
    <t>11.09.2023 16:57:08</t>
  </si>
  <si>
    <t>11.09.2023 16:59:07</t>
  </si>
  <si>
    <t>11.09.2023 16:59:08</t>
  </si>
  <si>
    <t>11.09.2023 16:59:10</t>
  </si>
  <si>
    <t>11.09.2023 16:59:11</t>
  </si>
  <si>
    <t>11.09.2023 16:59:13</t>
  </si>
  <si>
    <t>11.09.2023 16:59:14</t>
  </si>
  <si>
    <t>11.09.2023 16:59:17</t>
  </si>
  <si>
    <t>11.09.2023 16:59:22</t>
  </si>
  <si>
    <t>11.09.2023 16:59:23</t>
  </si>
  <si>
    <t>11.09.2023 17:00:10</t>
  </si>
  <si>
    <t>11.09.2023 17:00:11</t>
  </si>
  <si>
    <t>11.09.2023 17:00:13</t>
  </si>
  <si>
    <t>11.09.2023 17:00:14</t>
  </si>
  <si>
    <t>11.09.2023 17:00:16</t>
  </si>
  <si>
    <t>11.09.2023 17:00:17</t>
  </si>
  <si>
    <t>11.09.2023 17:00:34</t>
  </si>
  <si>
    <t>11.09.2023 17:00:35</t>
  </si>
  <si>
    <t>11.09.2023 17:00:36</t>
  </si>
  <si>
    <t>11.09.2023 17:00:38</t>
  </si>
  <si>
    <t>11.09.2023 17:00:39</t>
  </si>
  <si>
    <t>11.09.2023 17:00:40</t>
  </si>
  <si>
    <t>11.09.2023 17:00:43</t>
  </si>
  <si>
    <t>11.09.2023 17:01:17</t>
  </si>
  <si>
    <t>11.09.2023 17:01:19</t>
  </si>
  <si>
    <t>11.09.2023 17:01:20</t>
  </si>
  <si>
    <t>11.09.2023 17:01:21</t>
  </si>
  <si>
    <t>11.09.2023 17:01:22</t>
  </si>
  <si>
    <t>11.09.2023 17:01:24</t>
  </si>
  <si>
    <t>11.09.2023 17:01:56</t>
  </si>
  <si>
    <t>11.09.2023 17:01:58</t>
  </si>
  <si>
    <t>11.09.2023 17:01:59</t>
  </si>
  <si>
    <t>11.09.2023 17:02:00</t>
  </si>
  <si>
    <t>11.09.2023 17:02:02</t>
  </si>
  <si>
    <t>11.09.2023 17:02:03</t>
  </si>
  <si>
    <t>11.09.2023 17:02:06</t>
  </si>
  <si>
    <t>11.09.2023 17:03:18</t>
  </si>
  <si>
    <t>11.09.2023 17:03:19</t>
  </si>
  <si>
    <t>11.09.2023 17:03:21</t>
  </si>
  <si>
    <t>11.09.2023 17:03:22</t>
  </si>
  <si>
    <t>11.09.2023 17:03:24</t>
  </si>
  <si>
    <t>11.09.2023 17:03:25</t>
  </si>
  <si>
    <t>11.09.2023 17:03:27</t>
  </si>
  <si>
    <t>11.09.2023 17:03:30</t>
  </si>
  <si>
    <t>11.09.2023 17:03:33</t>
  </si>
  <si>
    <t>11.09.2023 17:03:34</t>
  </si>
  <si>
    <t>11.09.2023 17:03:36</t>
  </si>
  <si>
    <t>11.09.2023 17:03:37</t>
  </si>
  <si>
    <t>11.09.2023 17:03:39</t>
  </si>
  <si>
    <t>11.09.2023 17:03:40</t>
  </si>
  <si>
    <t>11.09.2023 17:04:34</t>
  </si>
  <si>
    <t>11.09.2023 17:04:40</t>
  </si>
  <si>
    <t>11.09.2023 17:04:41</t>
  </si>
  <si>
    <t>11.09.2023 17:04:44</t>
  </si>
  <si>
    <t>11.09.2023 17:06:41</t>
  </si>
  <si>
    <t>11.09.2023 17:06:43</t>
  </si>
  <si>
    <t>11.09.2023 17:06:44</t>
  </si>
  <si>
    <t>11.09.2023 17:06:46</t>
  </si>
  <si>
    <t>11.09.2023 17:06:47</t>
  </si>
  <si>
    <t>11.09.2023 17:07:13</t>
  </si>
  <si>
    <t>11.09.2023 17:07:14</t>
  </si>
  <si>
    <t>11.09.2023 17:07:20</t>
  </si>
  <si>
    <t>11.09.2023 17:07:22</t>
  </si>
  <si>
    <t>11.09.2023 17:07:23</t>
  </si>
  <si>
    <t>11.09.2023 17:07:28</t>
  </si>
  <si>
    <t>11.09.2023 17:07:29</t>
  </si>
  <si>
    <t>11.09.2023 17:07:30</t>
  </si>
  <si>
    <t>11.09.2023 17:07:32</t>
  </si>
  <si>
    <t>11.09.2023 17:07:33</t>
  </si>
  <si>
    <t>11.09.2023 17:07:34</t>
  </si>
  <si>
    <t>11.09.2023 17:07:36</t>
  </si>
  <si>
    <t>11.09.2023 17:07:37</t>
  </si>
  <si>
    <t>11.09.2023 17:07:39</t>
  </si>
  <si>
    <t>11.09.2023 17:07:40</t>
  </si>
  <si>
    <t>11.09.2023 17:07:42</t>
  </si>
  <si>
    <t>11.09.2023 17:07:43</t>
  </si>
  <si>
    <t>11.09.2023 17:07:45</t>
  </si>
  <si>
    <t>11.09.2023 17:07:46</t>
  </si>
  <si>
    <t>11.09.2023 17:07:52</t>
  </si>
  <si>
    <t>11.09.2023 17:07:53</t>
  </si>
  <si>
    <t>11.09.2023 17:07:55</t>
  </si>
  <si>
    <t>11.09.2023 17:07:56</t>
  </si>
  <si>
    <t>11.09.2023 17:07:58</t>
  </si>
  <si>
    <t>11.09.2023 17:07:59</t>
  </si>
  <si>
    <t>11.09.2023 17:08:10</t>
  </si>
  <si>
    <t>11.09.2023 17:08:11</t>
  </si>
  <si>
    <t>11.09.2023 17:08:12</t>
  </si>
  <si>
    <t>11.09.2023 17:08:14</t>
  </si>
  <si>
    <t>11.09.2023 17:08:51</t>
  </si>
  <si>
    <t>11.09.2023 17:08:52</t>
  </si>
  <si>
    <t>11.09.2023 17:08:54</t>
  </si>
  <si>
    <t>11.09.2023 17:08:55</t>
  </si>
  <si>
    <t>11.09.2023 17:08:57</t>
  </si>
  <si>
    <t>11.09.2023 17:08:58</t>
  </si>
  <si>
    <t>11.09.2023 17:10:04</t>
  </si>
  <si>
    <t>11.09.2023 17:10:06</t>
  </si>
  <si>
    <t>11.09.2023 17:10:07</t>
  </si>
  <si>
    <t>11.09.2023 17:10:09</t>
  </si>
  <si>
    <t>11.09.2023 17:10:12</t>
  </si>
  <si>
    <t>11.09.2023 17:10:13</t>
  </si>
  <si>
    <t>11.09.2023 17:10:55</t>
  </si>
  <si>
    <t>11.09.2023 17:11:51</t>
  </si>
  <si>
    <t>11.09.2023 17:11:52</t>
  </si>
  <si>
    <t>11.09.2023 17:11:54</t>
  </si>
  <si>
    <t>11.09.2023 17:11:55</t>
  </si>
  <si>
    <t>11.09.2023 17:11:57</t>
  </si>
  <si>
    <t>11.09.2023 17:11:58</t>
  </si>
  <si>
    <t>11.09.2023 17:12:01</t>
  </si>
  <si>
    <t>11.09.2023 17:12:04</t>
  </si>
  <si>
    <t>11.09.2023 17:12:06</t>
  </si>
  <si>
    <t>11.09.2023 17:12:07</t>
  </si>
  <si>
    <t>11.09.2023 17:12:09</t>
  </si>
  <si>
    <t>11.09.2023 17:12:10</t>
  </si>
  <si>
    <t>11.09.2023 17:12:12</t>
  </si>
  <si>
    <t>11.09.2023 17:12:13</t>
  </si>
  <si>
    <t>11.09.2023 17:12:33</t>
  </si>
  <si>
    <t>11.09.2023 17:12:34</t>
  </si>
  <si>
    <t>11.09.2023 17:12:36</t>
  </si>
  <si>
    <t>11.09.2023 17:12:37</t>
  </si>
  <si>
    <t>11.09.2023 17:12:39</t>
  </si>
  <si>
    <t>11.09.2023 17:12:40</t>
  </si>
  <si>
    <t>11.09.2023 17:12:42</t>
  </si>
  <si>
    <t>11.09.2023 17:12:43</t>
  </si>
  <si>
    <t>11.09.2023 17:12:45</t>
  </si>
  <si>
    <t>11.09.2023 17:12:52</t>
  </si>
  <si>
    <t>11.09.2023 17:12:54</t>
  </si>
  <si>
    <t>11.09.2023 17:12:55</t>
  </si>
  <si>
    <t>11.09.2023 17:12:56</t>
  </si>
  <si>
    <t>11.09.2023 17:12:57</t>
  </si>
  <si>
    <t>11.09.2023 17:12:59</t>
  </si>
  <si>
    <t>11.09.2023 17:13:06</t>
  </si>
  <si>
    <t>11.09.2023 17:13:07</t>
  </si>
  <si>
    <t>11.09.2023 17:13:15</t>
  </si>
  <si>
    <t>11.09.2023 17:13:16</t>
  </si>
  <si>
    <t>11.09.2023 17:13:18</t>
  </si>
  <si>
    <t>11.09.2023 17:13:19</t>
  </si>
  <si>
    <t>11.09.2023 17:13:21</t>
  </si>
  <si>
    <t>11.09.2023 17:13:22</t>
  </si>
  <si>
    <t>11.09.2023 17:13:34</t>
  </si>
  <si>
    <t>11.09.2023 17:13:37</t>
  </si>
  <si>
    <t>11.09.2023 17:13:40</t>
  </si>
  <si>
    <t>11.09.2023 17:14:28</t>
  </si>
  <si>
    <t>11.09.2023 17:14:29</t>
  </si>
  <si>
    <t>11.09.2023 17:14:31</t>
  </si>
  <si>
    <t>11.09.2023 17:14:32</t>
  </si>
  <si>
    <t>11.09.2023 17:14:34</t>
  </si>
  <si>
    <t>11.09.2023 17:14:35</t>
  </si>
  <si>
    <t>11.09.2023 17:14:37</t>
  </si>
  <si>
    <t>11.09.2023 17:15:01</t>
  </si>
  <si>
    <t>11.09.2023 17:15:02</t>
  </si>
  <si>
    <t>11.09.2023 17:15:07</t>
  </si>
  <si>
    <t>11.09.2023 17:15:08</t>
  </si>
  <si>
    <t>11.09.2023 17:15:17</t>
  </si>
  <si>
    <t>11.09.2023 17:15:19</t>
  </si>
  <si>
    <t>11.09.2023 17:15:20</t>
  </si>
  <si>
    <t>11.09.2023 17:15:23</t>
  </si>
  <si>
    <t>11.09.2023 17:15:25</t>
  </si>
  <si>
    <t>11.09.2023 17:15:26</t>
  </si>
  <si>
    <t>11.09.2023 17:15:28</t>
  </si>
  <si>
    <t>11.09.2023 17:15:29</t>
  </si>
  <si>
    <t>11.09.2023 17:15:31</t>
  </si>
  <si>
    <t>11.09.2023 17:15:32</t>
  </si>
  <si>
    <t>11.09.2023 17:15:34</t>
  </si>
  <si>
    <t>11.09.2023 17:16:10</t>
  </si>
  <si>
    <t>11.09.2023 17:16:11</t>
  </si>
  <si>
    <t>11.09.2023 17:16:13</t>
  </si>
  <si>
    <t>11.09.2023 17:16:14</t>
  </si>
  <si>
    <t>11.09.2023 17:16:16</t>
  </si>
  <si>
    <t>11.09.2023 17:16:20</t>
  </si>
  <si>
    <t>11.09.2023 17:16:22</t>
  </si>
  <si>
    <t>11.09.2023 17:16:29</t>
  </si>
  <si>
    <t>11.09.2023 17:16:31</t>
  </si>
  <si>
    <t>11.09.2023 17:16:32</t>
  </si>
  <si>
    <t>11.09.2023 17:16:34</t>
  </si>
  <si>
    <t>11.09.2023 17:16:35</t>
  </si>
  <si>
    <t>11.09.2023 17:16:36</t>
  </si>
  <si>
    <t>11.09.2023 17:16:49</t>
  </si>
  <si>
    <t>11.09.2023 17:16:51</t>
  </si>
  <si>
    <t>11.09.2023 17:16:52</t>
  </si>
  <si>
    <t>11.09.2023 17:16:55</t>
  </si>
  <si>
    <t>11.09.2023 17:16:56</t>
  </si>
  <si>
    <t>11.09.2023 17:17:24</t>
  </si>
  <si>
    <t>11.09.2023 17:17:26</t>
  </si>
  <si>
    <t>11.09.2023 17:17:27</t>
  </si>
  <si>
    <t>11.09.2023 17:17:28</t>
  </si>
  <si>
    <t>11.09.2023 17:17:30</t>
  </si>
  <si>
    <t>11.09.2023 17:18:13</t>
  </si>
  <si>
    <t>11.09.2023 17:18:16</t>
  </si>
  <si>
    <t>11.09.2023 17:18:17</t>
  </si>
  <si>
    <t>11.09.2023 17:18:19</t>
  </si>
  <si>
    <t>11.09.2023 17:18:20</t>
  </si>
  <si>
    <t>11.09.2023 17:18:22</t>
  </si>
  <si>
    <t>11.09.2023 17:18:23</t>
  </si>
  <si>
    <t>11.09.2023 17:18:32</t>
  </si>
  <si>
    <t>11.09.2023 17:18:37</t>
  </si>
  <si>
    <t>11.09.2023 17:18:38</t>
  </si>
  <si>
    <t>11.09.2023 17:18:40</t>
  </si>
  <si>
    <t>11.09.2023 17:18:41</t>
  </si>
  <si>
    <t>11.09.2023 17:18:43</t>
  </si>
  <si>
    <t>11.09.2023 17:18:44</t>
  </si>
  <si>
    <t>11.09.2023 17:18:47</t>
  </si>
  <si>
    <t>11.09.2023 17:18:49</t>
  </si>
  <si>
    <t>11.09.2023 17:18:50</t>
  </si>
  <si>
    <t>11.09.2023 17:19:17</t>
  </si>
  <si>
    <t>11.09.2023 17:19:20</t>
  </si>
  <si>
    <t>11.09.2023 17:19:22</t>
  </si>
  <si>
    <t>11.09.2023 17:19:23</t>
  </si>
  <si>
    <t>11.09.2023 17:19:25</t>
  </si>
  <si>
    <t>11.09.2023 17:19:26</t>
  </si>
  <si>
    <t>11.09.2023 17:19:28</t>
  </si>
  <si>
    <t>11.09.2023 17:19:29</t>
  </si>
  <si>
    <t>11.09.2023 17:19:31</t>
  </si>
  <si>
    <t>11.09.2023 17:19:32</t>
  </si>
  <si>
    <t>11.09.2023 17:19:35</t>
  </si>
  <si>
    <t>11.09.2023 17:19:38</t>
  </si>
  <si>
    <t>11.09.2023 17:19:41</t>
  </si>
  <si>
    <t>11.09.2023 17:19:42</t>
  </si>
  <si>
    <t>11.09.2023 17:19:54</t>
  </si>
  <si>
    <t>11.09.2023 17:19:56</t>
  </si>
  <si>
    <t>11.09.2023 17:19:57</t>
  </si>
  <si>
    <t>11.09.2023 17:20:51</t>
  </si>
  <si>
    <t>11.09.2023 17:20:53</t>
  </si>
  <si>
    <t>11.09.2023 17:20:54</t>
  </si>
  <si>
    <t>11.09.2023 17:20:56</t>
  </si>
  <si>
    <t>11.09.2023 17:20:57</t>
  </si>
  <si>
    <t>11.09.2023 17:21:41</t>
  </si>
  <si>
    <t>11.09.2023 17:21:42</t>
  </si>
  <si>
    <t>11.09.2023 17:21:44</t>
  </si>
  <si>
    <t>11.09.2023 17:21:45</t>
  </si>
  <si>
    <t>11.09.2023 17:21:47</t>
  </si>
  <si>
    <t>11.09.2023 17:21:48</t>
  </si>
  <si>
    <t>11.09.2023 17:21:50</t>
  </si>
  <si>
    <t>11.09.2023 17:21:53</t>
  </si>
  <si>
    <t>11.09.2023 17:21:54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</si>
  <si>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</si>
  <si>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</si>
  <si>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</si>
  <si>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</si>
  <si>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</si>
  <si>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</si>
  <si>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17:22:47</t>
  </si>
  <si>
    <t>11.09.2023 17:22:48</t>
  </si>
  <si>
    <t>11.09.2023 17:22:50</t>
  </si>
  <si>
    <t>11.09.2023 17:22:53</t>
  </si>
  <si>
    <t>11.09.2023 17:24:05</t>
  </si>
  <si>
    <t>11.09.2023 17:24:06</t>
  </si>
  <si>
    <t>11.09.2023 17:24:08</t>
  </si>
  <si>
    <t>11.09.2023 17:24:09</t>
  </si>
  <si>
    <t>11.09.2023 17:24:10</t>
  </si>
  <si>
    <t>11.09.2023 17:24:11</t>
  </si>
  <si>
    <t>11.09.2023 17:24:13</t>
  </si>
  <si>
    <t>11.09.2023 17:24:14</t>
  </si>
  <si>
    <t>11.09.2023 17:24:18</t>
  </si>
  <si>
    <t>11.09.2023 17:24:20</t>
  </si>
  <si>
    <t>11.09.2023 17:24:21</t>
  </si>
  <si>
    <t>11.09.2023 17:24:23</t>
  </si>
  <si>
    <t>11.09.2023 17:24:24</t>
  </si>
  <si>
    <t>11.09.2023 17:24:59</t>
  </si>
  <si>
    <t>11.09.2023 17:25:00</t>
  </si>
  <si>
    <t>11.09.2023 17:25:01</t>
  </si>
  <si>
    <t>11.09.2023 17:25:03</t>
  </si>
  <si>
    <t>11.09.2023 17:25:04</t>
  </si>
  <si>
    <t>11.09.2023 17:25:05</t>
  </si>
  <si>
    <t>11.09.2023 17:25:06</t>
  </si>
  <si>
    <t>11.09.2023 17:25:08</t>
  </si>
  <si>
    <t>11.09.2023 17:25:09</t>
  </si>
  <si>
    <t>11.09.2023 17:25:10</t>
  </si>
  <si>
    <t>11.09.2023 17:25:13</t>
  </si>
  <si>
    <t>11.09.2023 17:27:26</t>
  </si>
  <si>
    <t>11.09.2023 17:27:28</t>
  </si>
  <si>
    <t>11.09.2023 17:27:30</t>
  </si>
  <si>
    <t>11.09.2023 17:27:41</t>
  </si>
  <si>
    <t>11.09.2023 17:27:42</t>
  </si>
  <si>
    <t>11.09.2023 17:27:44</t>
  </si>
  <si>
    <t>11.09.2023 17:27:45</t>
  </si>
  <si>
    <t>11.09.2023 17:27:46</t>
  </si>
  <si>
    <t>11.09.2023 17:27:47</t>
  </si>
  <si>
    <t>11.09.2023 17:27:49</t>
  </si>
  <si>
    <t>11.09.2023 17:27:50</t>
  </si>
  <si>
    <t>11.09.2023 17:27:53</t>
  </si>
  <si>
    <t>11.09.2023 17:28:03</t>
  </si>
  <si>
    <t>11.09.2023 17:28:04</t>
  </si>
  <si>
    <t>11.09.2023 17:28:06</t>
  </si>
  <si>
    <t>11.09.2023 17:28:07</t>
  </si>
  <si>
    <t>11.09.2023 17:28:08</t>
  </si>
  <si>
    <t>11.09.2023 17:28:09</t>
  </si>
  <si>
    <t>11.09.2023 17:28:11</t>
  </si>
  <si>
    <t>11.09.2023 17:28:13</t>
  </si>
  <si>
    <t>11.09.2023 17:28:15</t>
  </si>
  <si>
    <t>11.09.2023 17:28:16</t>
  </si>
  <si>
    <t>11.09.2023 17:28:18</t>
  </si>
  <si>
    <t>11.09.2023 17:28:19</t>
  </si>
  <si>
    <t>11.09.2023 17:28:21</t>
  </si>
  <si>
    <t>11.09.2023 17:28:22</t>
  </si>
  <si>
    <t>11.09.2023 17:28:37</t>
  </si>
  <si>
    <t>11.09.2023 17:28:39</t>
  </si>
  <si>
    <t>11.09.2023 17:28:40</t>
  </si>
  <si>
    <t>11.09.2023 17:28:42</t>
  </si>
  <si>
    <t>11.09.2023 17:28:43</t>
  </si>
  <si>
    <t>11.09.2023 17:28:45</t>
  </si>
  <si>
    <t>11.09.2023 17:28:46</t>
  </si>
  <si>
    <t>11.09.2023 17:28:54</t>
  </si>
  <si>
    <t>11.09.2023 17:28:55</t>
  </si>
  <si>
    <t>11.09.2023 17:28:57</t>
  </si>
  <si>
    <t>11.09.2023 17:28:58</t>
  </si>
  <si>
    <t>11.09.2023 17:29:00</t>
  </si>
  <si>
    <t>11.09.2023 17:29:04</t>
  </si>
  <si>
    <t>11.09.2023 17:29:07</t>
  </si>
  <si>
    <t>11.09.2023 17:29:09</t>
  </si>
  <si>
    <t>11.09.2023 17:29:10</t>
  </si>
  <si>
    <t>11.09.2023 17:29:12</t>
  </si>
  <si>
    <t>11.09.2023 17:29:13</t>
  </si>
  <si>
    <t>11.09.2023 17:29:15</t>
  </si>
  <si>
    <t>11.09.2023 17:29:21</t>
  </si>
  <si>
    <t>11.09.2023 17:29:22</t>
  </si>
  <si>
    <t>11.09.2023 17:29:24</t>
  </si>
  <si>
    <t>11.09.2023 17:29:49</t>
  </si>
  <si>
    <t>11.09.2023 17:29:51</t>
  </si>
  <si>
    <t>11.09.2023 17:29:52</t>
  </si>
  <si>
    <t>11.09.2023 17:29:54</t>
  </si>
  <si>
    <t>11.09.2023 17:29:55</t>
  </si>
  <si>
    <t>11.09.2023 17:29:57</t>
  </si>
  <si>
    <t>11.09.2023 17:30:24</t>
  </si>
  <si>
    <t>11.09.2023 17:30:25</t>
  </si>
  <si>
    <t>11.09.2023 17:30:27</t>
  </si>
  <si>
    <t>11.09.2023 17:30:30</t>
  </si>
  <si>
    <t>11.09.2023 17:30:31</t>
  </si>
  <si>
    <t>11.09.2023 17:30:33</t>
  </si>
  <si>
    <t>11.09.2023 17:31:16</t>
  </si>
  <si>
    <t>11.09.2023 17:31:19</t>
  </si>
  <si>
    <t>11.09.2023 17:31:21</t>
  </si>
  <si>
    <t>11.09.2023 17:31:22</t>
  </si>
  <si>
    <t>11.09.2023 17:31:24</t>
  </si>
  <si>
    <t>11.09.2023 17:31:25</t>
  </si>
  <si>
    <t>11.09.2023 17:31:30</t>
  </si>
  <si>
    <t>11.09.2023 17:31:32</t>
  </si>
  <si>
    <t>11.09.2023 17:31:54</t>
  </si>
  <si>
    <t>11.09.2023 17:31:55</t>
  </si>
  <si>
    <t>11.09.2023 17:31:57</t>
  </si>
  <si>
    <t>11.09.2023 17:31:58</t>
  </si>
  <si>
    <t>11.09.2023 17:32:31</t>
  </si>
  <si>
    <t>11.09.2023 17:32:33</t>
  </si>
  <si>
    <t>11.09.2023 17:32:34</t>
  </si>
  <si>
    <t>11.09.2023 17:32:36</t>
  </si>
  <si>
    <t>11.09.2023 17:32:37</t>
  </si>
  <si>
    <t>11.09.2023 17:32:39</t>
  </si>
  <si>
    <t>11.09.2023 17:32:40</t>
  </si>
  <si>
    <t>11.09.2023 17:33:37</t>
  </si>
  <si>
    <t>11.09.2023 17:33:39</t>
  </si>
  <si>
    <t>11.09.2023 17:33:40</t>
  </si>
  <si>
    <t>11.09.2023 17:33:42</t>
  </si>
  <si>
    <t>11.09.2023 17:33:43</t>
  </si>
  <si>
    <t>11.09.2023 17:33:45</t>
  </si>
  <si>
    <t>11.09.2023 17:33:46</t>
  </si>
  <si>
    <t>11.09.2023 17:33:48</t>
  </si>
  <si>
    <t>11.09.2023 17:35:07</t>
  </si>
  <si>
    <t>11.09.2023 17:35:19</t>
  </si>
  <si>
    <t>11.09.2023 17:35:21</t>
  </si>
  <si>
    <t>11.09.2023 17:35:22</t>
  </si>
  <si>
    <t>11.09.2023 17:36:09</t>
  </si>
  <si>
    <t>11.09.2023 17:36:12</t>
  </si>
  <si>
    <t>11.09.2023 17:36:13</t>
  </si>
  <si>
    <t>11.09.2023 17:36:15</t>
  </si>
  <si>
    <t>11.09.2023 17:36:16</t>
  </si>
  <si>
    <t>11.09.2023 17:36:18</t>
  </si>
  <si>
    <t>11.09.2023 17:36:19</t>
  </si>
  <si>
    <t>11.09.2023 17:36:21</t>
  </si>
  <si>
    <t>11.09.2023 17:36:22</t>
  </si>
  <si>
    <t>11.09.2023 17:36:24</t>
  </si>
  <si>
    <t>11.09.2023 17:36:25</t>
  </si>
  <si>
    <t>11.09.2023 17:36:42</t>
  </si>
  <si>
    <t>11.09.2023 17:36:45</t>
  </si>
  <si>
    <t>11.09.2023 17:36:46</t>
  </si>
  <si>
    <t>11.09.2023 17:36:48</t>
  </si>
  <si>
    <t>11.09.2023 17:36:49</t>
  </si>
  <si>
    <t>11.09.2023 17:36:51</t>
  </si>
  <si>
    <t>11.09.2023 17:36:52</t>
  </si>
  <si>
    <t>11.09.2023 17:39:36</t>
  </si>
  <si>
    <t>11.09.2023 17:39:37</t>
  </si>
  <si>
    <t>11.09.2023 17:39:38</t>
  </si>
  <si>
    <t>11.09.2023 17:39:40</t>
  </si>
  <si>
    <t>11.09.2023 17:39:41</t>
  </si>
  <si>
    <t>11.09.2023 17:39:42</t>
  </si>
  <si>
    <t>11.09.2023 17:40:09</t>
  </si>
  <si>
    <t>11.09.2023 17:40:10</t>
  </si>
  <si>
    <t>11.09.2023 17:40:12</t>
  </si>
  <si>
    <t>11.09.2023 17:40:13</t>
  </si>
  <si>
    <t>11.09.2023 17:40:15</t>
  </si>
  <si>
    <t>11.09.2023 17:40:16</t>
  </si>
  <si>
    <t>11.09.2023 17:40:18</t>
  </si>
  <si>
    <t>11.09.2023 17:40:19</t>
  </si>
  <si>
    <t>11.09.2023 17:40:21</t>
  </si>
  <si>
    <t>11.09.2023 17:40:22</t>
  </si>
  <si>
    <t>11.09.2023 17:40:24</t>
  </si>
  <si>
    <t>11.09.2023 17:40:25</t>
  </si>
  <si>
    <t>11.09.2023 17:40:31</t>
  </si>
  <si>
    <t>11.09.2023 17:40:33</t>
  </si>
  <si>
    <t>11.09.2023 17:40:34</t>
  </si>
  <si>
    <t>11.09.2023 17:40:36</t>
  </si>
  <si>
    <t>11.09.2023 17:40:40</t>
  </si>
  <si>
    <t>11.09.2023 17:40:44</t>
  </si>
  <si>
    <t>11.09.2023 17:40:46</t>
  </si>
  <si>
    <t>11.09.2023 17:40:47</t>
  </si>
  <si>
    <t>11.09.2023 17:40:49</t>
  </si>
  <si>
    <t>11.09.2023 17:40:50</t>
  </si>
  <si>
    <t>11.09.2023 17:41:32</t>
  </si>
  <si>
    <t>11.09.2023 17:41:35</t>
  </si>
  <si>
    <t>11.09.2023 17:41:37</t>
  </si>
  <si>
    <t>11.09.2023 17:41:38</t>
  </si>
  <si>
    <t>11.09.2023 17:41:40</t>
  </si>
  <si>
    <t>11.09.2023 17:41:41</t>
  </si>
  <si>
    <t>11.09.2023 17:41:44</t>
  </si>
  <si>
    <t>11.09.2023 17:41:46</t>
  </si>
  <si>
    <t>11.09.2023 17:42:26</t>
  </si>
  <si>
    <t>11.09.2023 17:42:28</t>
  </si>
  <si>
    <t>11.09.2023 17:42:29</t>
  </si>
  <si>
    <t>11.09.2023 17:42:31</t>
  </si>
  <si>
    <t>11.09.2023 17:42:32</t>
  </si>
  <si>
    <t>11.09.2023 17:42:35</t>
  </si>
  <si>
    <t>11.09.2023 17:42:55</t>
  </si>
  <si>
    <t>11.09.2023 17:42:56</t>
  </si>
  <si>
    <t>11.09.2023 17:42:57</t>
  </si>
  <si>
    <t>11.09.2023 17:42:59</t>
  </si>
  <si>
    <t>11.09.2023 17:43:00</t>
  </si>
  <si>
    <t>11.09.2023 17:43:03</t>
  </si>
  <si>
    <t>11.09.2023 17:43:16</t>
  </si>
  <si>
    <t>11.09.2023 17:43:19</t>
  </si>
  <si>
    <t>11.09.2023 17:43:21</t>
  </si>
  <si>
    <t>11.09.2023 17:43:22</t>
  </si>
  <si>
    <t>11.09.2023 17:43:24</t>
  </si>
  <si>
    <t>11.09.2023 17:43:25</t>
  </si>
  <si>
    <t>11.09.2023 17:43:30</t>
  </si>
  <si>
    <t>11.09.2023 17:43:36</t>
  </si>
  <si>
    <t>11.09.2023 17:43:56</t>
  </si>
  <si>
    <t>11.09.2023 17:43:58</t>
  </si>
  <si>
    <t>11.09.2023 17:43:59</t>
  </si>
  <si>
    <t>11.09.2023 17:44:00</t>
  </si>
  <si>
    <t>11.09.2023 17:44:02</t>
  </si>
  <si>
    <t>11.09.2023 17:44:03</t>
  </si>
  <si>
    <t>11.09.2023 17:44:04</t>
  </si>
  <si>
    <t>11.09.2023 17:44:05</t>
  </si>
  <si>
    <t>11.09.2023 17:44:07</t>
  </si>
  <si>
    <t>11.09.2023 17:44:23</t>
  </si>
  <si>
    <t>11.09.2023 17:44:24</t>
  </si>
  <si>
    <t>11.09.2023 17:44:26</t>
  </si>
  <si>
    <t>11.09.2023 17:44:27</t>
  </si>
  <si>
    <t>11.09.2023 17:44:29</t>
  </si>
  <si>
    <t>11.09.2023 17:44:38</t>
  </si>
  <si>
    <t>11.09.2023 17:44:41</t>
  </si>
  <si>
    <t>11.09.2023 17:44:42</t>
  </si>
  <si>
    <t>11.09.2023 17:44:44</t>
  </si>
  <si>
    <t>11.09.2023 17:44:45</t>
  </si>
  <si>
    <t>11.09.2023 17:44:47</t>
  </si>
  <si>
    <t>11.09.2023 17:44:53</t>
  </si>
  <si>
    <t>11.09.2023 17:44:54</t>
  </si>
  <si>
    <t>11.09.2023 17:44:56</t>
  </si>
  <si>
    <t>11.09.2023 17:44:57</t>
  </si>
  <si>
    <t>11.09.2023 17:44:58</t>
  </si>
  <si>
    <t>11.09.2023 17:45:40</t>
  </si>
  <si>
    <t>11.09.2023 17:45:41</t>
  </si>
  <si>
    <t>11.09.2023 17:45:43</t>
  </si>
  <si>
    <t>11.09.2023 17:45:44</t>
  </si>
  <si>
    <t>11.09.2023 17:45:46</t>
  </si>
  <si>
    <t>11.09.2023 17:45:47</t>
  </si>
  <si>
    <t>11.09.2023 17:45:50</t>
  </si>
  <si>
    <t>11.09.2023 17:45:52</t>
  </si>
  <si>
    <t>11.09.2023 17:45:53</t>
  </si>
  <si>
    <t>11.09.2023 17:45:55</t>
  </si>
  <si>
    <t>11.09.2023 17:45:56</t>
  </si>
  <si>
    <t>11.09.2023 17:45:57</t>
  </si>
  <si>
    <t>11.09.2023 17:45:58</t>
  </si>
  <si>
    <t>11.09.2023 17:46:03</t>
  </si>
  <si>
    <t>11.09.2023 17:46:08</t>
  </si>
  <si>
    <t>11.09.2023 17:46:10</t>
  </si>
  <si>
    <t>11.09.2023 17:46:11</t>
  </si>
  <si>
    <t>11.09.2023 17:46:13</t>
  </si>
  <si>
    <t>11.09.2023 17:46:14</t>
  </si>
  <si>
    <t>11.09.2023 17:46:16</t>
  </si>
  <si>
    <t>11.09.2023 17:48:34</t>
  </si>
  <si>
    <t>11.09.2023 17:48:35</t>
  </si>
  <si>
    <t>11.09.2023 17:48:37</t>
  </si>
  <si>
    <t>11.09.2023 17:48:38</t>
  </si>
  <si>
    <t>11.09.2023 17:48:42</t>
  </si>
  <si>
    <t>11.09.2023 17:48:56</t>
  </si>
  <si>
    <t>11.09.2023 17:48:59</t>
  </si>
  <si>
    <t>11.09.2023 17:49:00</t>
  </si>
  <si>
    <t>11.09.2023 17:49:02</t>
  </si>
  <si>
    <t>11.09.2023 17:49:03</t>
  </si>
  <si>
    <t>11.09.2023 17:49:05</t>
  </si>
  <si>
    <t>11.09.2023 17:49:06</t>
  </si>
  <si>
    <t>11.09.2023 17:49:09</t>
  </si>
  <si>
    <t>11.09.2023 17:49:11</t>
  </si>
  <si>
    <t>11.09.2023 17:49:12</t>
  </si>
  <si>
    <t>11.09.2023 17:49:13</t>
  </si>
  <si>
    <t>11.09.2023 17:49:14</t>
  </si>
  <si>
    <t>11.09.2023 17:49:16</t>
  </si>
  <si>
    <t>11.09.2023 17:49:17</t>
  </si>
  <si>
    <t>11.09.2023 17:49:30</t>
  </si>
  <si>
    <t>11.09.2023 17:49:32</t>
  </si>
  <si>
    <t>11.09.2023 17:49:33</t>
  </si>
  <si>
    <t>11.09.2023 17:49:34</t>
  </si>
  <si>
    <t>11.09.2023 17:49:36</t>
  </si>
  <si>
    <t>11.09.2023 17:49:38</t>
  </si>
  <si>
    <t>11.09.2023 17:50:17</t>
  </si>
  <si>
    <t>11.09.2023 17:50:20</t>
  </si>
  <si>
    <t>11.09.2023 17:50:22</t>
  </si>
  <si>
    <t>11.09.2023 17:50:23</t>
  </si>
  <si>
    <t>11.09.2023 17:50:25</t>
  </si>
  <si>
    <t>11.09.2023 17:50:26</t>
  </si>
  <si>
    <t>11.09.2023 17:50:41</t>
  </si>
  <si>
    <t>11.09.2023 17:50:44</t>
  </si>
  <si>
    <t>11.09.2023 17:50:46</t>
  </si>
  <si>
    <t>11.09.2023 17:50:47</t>
  </si>
  <si>
    <t>11.09.2023 17:50:49</t>
  </si>
  <si>
    <t>11.09.2023 17:50:50</t>
  </si>
  <si>
    <t>11.09.2023 17:50:52</t>
  </si>
  <si>
    <t>11.09.2023 17:50:53</t>
  </si>
  <si>
    <t>11.09.2023 17:50:55</t>
  </si>
  <si>
    <t>11.09.2023 17:50:56</t>
  </si>
  <si>
    <t>11.09.2023 17:50:58</t>
  </si>
  <si>
    <t>11.09.2023 17:50:59</t>
  </si>
  <si>
    <t>11.09.2023 17:51:02</t>
  </si>
  <si>
    <t>11.09.2023 17:51:05</t>
  </si>
  <si>
    <t>11.09.2023 17:51:07</t>
  </si>
  <si>
    <t>11.09.2023 17:51:08</t>
  </si>
  <si>
    <t>11.09.2023 17:51:10</t>
  </si>
  <si>
    <t>11.09.2023 17:51:11</t>
  </si>
  <si>
    <t>11.09.2023 17:51:13</t>
  </si>
  <si>
    <t>11.09.2023 17:51:14</t>
  </si>
  <si>
    <t>11.09.2023 17:51:28</t>
  </si>
  <si>
    <t>11.09.2023 17:51:29</t>
  </si>
  <si>
    <t>11.09.2023 17:51:35</t>
  </si>
  <si>
    <t>11.09.2023 17:51:36</t>
  </si>
  <si>
    <t>11.09.2023 17:51:38</t>
  </si>
  <si>
    <t>11.09.2023 17:51:39</t>
  </si>
  <si>
    <t>11.09.2023 17:51:41</t>
  </si>
  <si>
    <t>11.09.2023 17:51:42</t>
  </si>
  <si>
    <t>11.09.2023 17:51:44</t>
  </si>
  <si>
    <t>11.09.2023 17:51:45</t>
  </si>
  <si>
    <t>11.09.2023 17:51:47</t>
  </si>
  <si>
    <t>11.09.2023 17:51:48</t>
  </si>
  <si>
    <t>11.09.2023 17:52:47</t>
  </si>
  <si>
    <t>11.09.2023 17:52:48</t>
  </si>
  <si>
    <t>11.09.2023 17:52:49</t>
  </si>
  <si>
    <t>11.09.2023 17:52:51</t>
  </si>
  <si>
    <t>11.09.2023 17:53:31</t>
  </si>
  <si>
    <t>11.09.2023 17:53:32</t>
  </si>
  <si>
    <t>11.09.2023 17:53:34</t>
  </si>
  <si>
    <t>11.09.2023 17:53:35</t>
  </si>
  <si>
    <t>11.09.2023 17:53:37</t>
  </si>
  <si>
    <t>11.09.2023 17:53:38</t>
  </si>
  <si>
    <t>11.09.2023 17:53:40</t>
  </si>
  <si>
    <t>11.09.2023 17:54:02</t>
  </si>
  <si>
    <t>11.09.2023 17:54:32</t>
  </si>
  <si>
    <t>11.09.2023 17:55:58</t>
  </si>
  <si>
    <t>11.09.2023 17:55:59</t>
  </si>
  <si>
    <t>11.09.2023 17:56:01</t>
  </si>
  <si>
    <t>11.09.2023 18:00:29</t>
  </si>
  <si>
    <t>11.09.2023 18:00:32</t>
  </si>
  <si>
    <t>11.09.2023 18:00:34</t>
  </si>
  <si>
    <t>11.09.2023 18:00:35</t>
  </si>
  <si>
    <t>11.09.2023 18:00:40</t>
  </si>
  <si>
    <t>11.09.2023 18:00:41</t>
  </si>
  <si>
    <t>11.09.2023 18:00:43</t>
  </si>
  <si>
    <t>11.09.2023 18:00:48</t>
  </si>
  <si>
    <t>11.09.2023 18:00:50</t>
  </si>
  <si>
    <t>11.09.2023 18:00:51</t>
  </si>
  <si>
    <t>11.09.2023 18:00:53</t>
  </si>
  <si>
    <t>11.09.2023 18:00:54</t>
  </si>
  <si>
    <t>11.09.2023 18:00:56</t>
  </si>
  <si>
    <t>11.09.2023 18:02:42</t>
  </si>
  <si>
    <t>11.09.2023 18:02:53</t>
  </si>
  <si>
    <t>11.09.2023 18:02:54</t>
  </si>
  <si>
    <t>11.09.2023 18:02:57</t>
  </si>
  <si>
    <t>11.09.2023 18:02:58</t>
  </si>
  <si>
    <t>11.09.2023 18:02:59</t>
  </si>
  <si>
    <t>11.09.2023 18:03:03</t>
  </si>
  <si>
    <t>11.09.2023 18:03:23</t>
  </si>
  <si>
    <t>11.09.2023 18:03:24</t>
  </si>
  <si>
    <t>11.09.2023 18:03:26</t>
  </si>
  <si>
    <t>11.09.2023 18:03:27</t>
  </si>
  <si>
    <t>11.09.2023 18:03:29</t>
  </si>
  <si>
    <t>11.09.2023 18:03:38</t>
  </si>
  <si>
    <t>11.09.2023 18:03:41</t>
  </si>
  <si>
    <t>11.09.2023 18:03:42</t>
  </si>
  <si>
    <t>11.09.2023 18:03:44</t>
  </si>
  <si>
    <t>11.09.2023 18:07:11</t>
  </si>
  <si>
    <t>11.09.2023 18:07:12</t>
  </si>
  <si>
    <t>11.09.2023 18:07:14</t>
  </si>
  <si>
    <t>11.09.2023 18:07:15</t>
  </si>
  <si>
    <t>11.09.2023 18:07:17</t>
  </si>
  <si>
    <t>11.09.2023 18:08:18</t>
  </si>
  <si>
    <t>11.09.2023 18:08:20</t>
  </si>
  <si>
    <t>11.09.2023 18:08:21</t>
  </si>
  <si>
    <t>11.09.2023 18:08:22</t>
  </si>
  <si>
    <t>11.09.2023 18:08:24</t>
  </si>
  <si>
    <t>11.09.2023 18:08:25</t>
  </si>
  <si>
    <t>11.09.2023 18:08:26</t>
  </si>
  <si>
    <t>11.09.2023 18:08:27</t>
  </si>
  <si>
    <t>11.09.2023 18:08:30</t>
  </si>
  <si>
    <t>11.09.2023 18:09:12</t>
  </si>
  <si>
    <t>11.09.2023 18:09:15</t>
  </si>
  <si>
    <t>11.09.2023 18:09:17</t>
  </si>
  <si>
    <t>11.09.2023 18:09:18</t>
  </si>
  <si>
    <t>11.09.2023 18:09:20</t>
  </si>
  <si>
    <t>11.09.2023 18:09:21</t>
  </si>
  <si>
    <t>11.09.2023 18:09:23</t>
  </si>
  <si>
    <t>11.09.2023 18:09:59</t>
  </si>
  <si>
    <t>11.09.2023 18:10:00</t>
  </si>
  <si>
    <t>11.09.2023 18:10:01</t>
  </si>
  <si>
    <t>11.09.2023 18:10:03</t>
  </si>
  <si>
    <t>11.09.2023 18:10:04</t>
  </si>
  <si>
    <t>11.09.2023 18:11:11</t>
  </si>
  <si>
    <t>11.09.2023 18:11:13</t>
  </si>
  <si>
    <t>11.09.2023 18:11:14</t>
  </si>
  <si>
    <t>11.09.2023 18:11:16</t>
  </si>
  <si>
    <t>11.09.2023 18:11:17</t>
  </si>
  <si>
    <t>11.09.2023 18:12:10</t>
  </si>
  <si>
    <t>11.09.2023 18:12:11</t>
  </si>
  <si>
    <t>11.09.2023 18:12:12</t>
  </si>
  <si>
    <t>11.09.2023 18:12:13</t>
  </si>
  <si>
    <t>11.09.2023 18:12:15</t>
  </si>
  <si>
    <t>11.09.2023 18:12:16</t>
  </si>
  <si>
    <t>11.09.2023 18:12:17</t>
  </si>
  <si>
    <t>11.09.2023 18:13:02</t>
  </si>
  <si>
    <t>11.09.2023 18:13:03</t>
  </si>
  <si>
    <t>11.09.2023 18:13:05</t>
  </si>
  <si>
    <t>11.09.2023 18:13:10</t>
  </si>
  <si>
    <t>11.09.2023 18:13:12</t>
  </si>
  <si>
    <t>11.09.2023 18:13:13</t>
  </si>
  <si>
    <t>11.09.2023 18:13:15</t>
  </si>
  <si>
    <t>11.09.2023 18:13:18</t>
  </si>
  <si>
    <t>11.09.2023 18:13:19</t>
  </si>
  <si>
    <t>11.09.2023 18:13:21</t>
  </si>
  <si>
    <t>11.09.2023 18:13:22</t>
  </si>
  <si>
    <t>11.09.2023 18:13:24</t>
  </si>
  <si>
    <t>11.09.2023 18:13:25</t>
  </si>
  <si>
    <t>11.09.2023 18:13:27</t>
  </si>
  <si>
    <t>11.09.2023 18:13:28</t>
  </si>
  <si>
    <t>11.09.2023 18:13:30</t>
  </si>
  <si>
    <t>11.09.2023 18:13:31</t>
  </si>
  <si>
    <t>11.09.2023 18:13:32</t>
  </si>
  <si>
    <t>11.09.2023 18:13:50</t>
  </si>
  <si>
    <t>11.09.2023 18:13:53</t>
  </si>
  <si>
    <t>11.09.2023 18:13:55</t>
  </si>
  <si>
    <t>11.09.2023 18:13:56</t>
  </si>
  <si>
    <t>11.09.2023 18:13:58</t>
  </si>
  <si>
    <t>11.09.2023 18:14:10</t>
  </si>
  <si>
    <t>11.09.2023 18:14:11</t>
  </si>
  <si>
    <t>11.09.2023 18:14:12</t>
  </si>
  <si>
    <t>11.09.2023 18:14:14</t>
  </si>
  <si>
    <t>11.09.2023 18:14:16</t>
  </si>
  <si>
    <t>11.09.2023 18:14:54</t>
  </si>
  <si>
    <t>11.09.2023 18:14:55</t>
  </si>
  <si>
    <t>11.09.2023 18:14:57</t>
  </si>
  <si>
    <t>11.09.2023 18:14:58</t>
  </si>
  <si>
    <t>11.09.2023 18:15:00</t>
  </si>
  <si>
    <t>11.09.2023 18:15:01</t>
  </si>
  <si>
    <t>11.09.2023 18:15:21</t>
  </si>
  <si>
    <t>11.09.2023 18:15:22</t>
  </si>
  <si>
    <t>11.09.2023 18:15:24</t>
  </si>
  <si>
    <t>11.09.2023 18:15:25</t>
  </si>
  <si>
    <t>11.09.2023 18:15:27</t>
  </si>
  <si>
    <t>11.09.2023 18:16:12</t>
  </si>
  <si>
    <t>11.09.2023 18:16:15</t>
  </si>
  <si>
    <t>11.09.2023 18:16:16</t>
  </si>
  <si>
    <t>11.09.2023 18:16:18</t>
  </si>
  <si>
    <t>11.09.2023 18:16:19</t>
  </si>
  <si>
    <t>11.09.2023 18:16:21</t>
  </si>
  <si>
    <t>11.09.2023 18:16:31</t>
  </si>
  <si>
    <t>11.09.2023 18:16:33</t>
  </si>
  <si>
    <t>11.09.2023 18:16:34</t>
  </si>
  <si>
    <t>11.09.2023 18:16:36</t>
  </si>
  <si>
    <t>11.09.2023 18:16:37</t>
  </si>
  <si>
    <t>11.09.2023 18:16:38</t>
  </si>
  <si>
    <t>11.09.2023 18:16:39</t>
  </si>
  <si>
    <t>11.09.2023 18:16:41</t>
  </si>
  <si>
    <t>11.09.2023 18:16:42</t>
  </si>
  <si>
    <t>11.09.2023 18:16:43</t>
  </si>
  <si>
    <t>11.09.2023 18:16:44</t>
  </si>
  <si>
    <t>11.09.2023 18:16:46</t>
  </si>
  <si>
    <t>11.09.2023 18:16:47</t>
  </si>
  <si>
    <t>11.09.2023 18:17:08</t>
  </si>
  <si>
    <t>11.09.2023 18:17:09</t>
  </si>
  <si>
    <t>11.09.2023 18:17:11</t>
  </si>
  <si>
    <t>11.09.2023 18:17:12</t>
  </si>
  <si>
    <t>11.09.2023 18:18:14</t>
  </si>
  <si>
    <t>11.09.2023 18:18:15</t>
  </si>
  <si>
    <t>11.09.2023 18:18:17</t>
  </si>
  <si>
    <t>11.09.2023 18:18:18</t>
  </si>
  <si>
    <t>11.09.2023 18:18:20</t>
  </si>
  <si>
    <t>11.09.2023 18:18:21</t>
  </si>
  <si>
    <t>11.09.2023 18:18:38</t>
  </si>
  <si>
    <t>11.09.2023 18:18:39</t>
  </si>
  <si>
    <t>11.09.2023 18:18:40</t>
  </si>
  <si>
    <t>11.09.2023 18:18:42</t>
  </si>
  <si>
    <t>11.09.2023 18:18:43</t>
  </si>
  <si>
    <t>11.09.2023 18:18:46</t>
  </si>
  <si>
    <t>11.09.2023 18:19:04</t>
  </si>
  <si>
    <t>11.09.2023 18:19:05</t>
  </si>
  <si>
    <t>11.09.2023 18:19:06</t>
  </si>
  <si>
    <t>11.09.2023 18:19:08</t>
  </si>
  <si>
    <t>11.09.2023 18:19:09</t>
  </si>
  <si>
    <t>11.09.2023 18:19:10</t>
  </si>
  <si>
    <t>11.09.2023 18:19:11</t>
  </si>
  <si>
    <t>11.09.2023 18:19:13</t>
  </si>
  <si>
    <t>11.09.2023 18:19:14</t>
  </si>
  <si>
    <t>11.09.2023 18:19:15</t>
  </si>
  <si>
    <t>11.09.2023 18:19:16</t>
  </si>
  <si>
    <t>11.09.2023 18:19:18</t>
  </si>
  <si>
    <t>11.09.2023 18:19:19</t>
  </si>
  <si>
    <t>11.09.2023 18:19:26</t>
  </si>
  <si>
    <t>11.09.2023 18:19:28</t>
  </si>
  <si>
    <t>11.09.2023 18:19:29</t>
  </si>
  <si>
    <t>11.09.2023 18:19:31</t>
  </si>
  <si>
    <t>11.09.2023 18:19:34</t>
  </si>
  <si>
    <t>11.09.2023 18:19:35</t>
  </si>
  <si>
    <t>11.09.2023 18:19:37</t>
  </si>
  <si>
    <t>11.09.2023 18:19:38</t>
  </si>
  <si>
    <t>11.09.2023 18:19:39</t>
  </si>
  <si>
    <t>11.09.2023 18:19:42</t>
  </si>
  <si>
    <t>11.09.2023 18:20:01</t>
  </si>
  <si>
    <t>11.09.2023 18:20:03</t>
  </si>
  <si>
    <t>11.09.2023 18:20:04</t>
  </si>
  <si>
    <t>11.09.2023 18:20:06</t>
  </si>
  <si>
    <t>11.09.2023 18:20:07</t>
  </si>
  <si>
    <t>11.09.2023 18:21:04</t>
  </si>
  <si>
    <t>11.09.2023 18:21:06</t>
  </si>
  <si>
    <t>11.09.2023 18:21:07</t>
  </si>
  <si>
    <t>11.09.2023 18:21:09</t>
  </si>
  <si>
    <t>11.09.2023 18:21:49</t>
  </si>
  <si>
    <t>11.09.2023 18:21:51</t>
  </si>
  <si>
    <t>11.09.2023 18:21:52</t>
  </si>
  <si>
    <t>11.09.2023 18:21:54</t>
  </si>
  <si>
    <t>11.09.2023 18:21:55</t>
  </si>
  <si>
    <t>11.09.2023 18:21:58</t>
  </si>
  <si>
    <t>11.09.2023 18:22:00</t>
  </si>
  <si>
    <t>11.09.2023 18:22:01</t>
  </si>
  <si>
    <t>11.09.2023 18:22:03</t>
  </si>
  <si>
    <t>11.09.2023 18:22:04</t>
  </si>
  <si>
    <t>11.09.2023 18:22:06</t>
  </si>
  <si>
    <t>11.09.2023 18:22:25</t>
  </si>
  <si>
    <t>11.09.2023 18:22:28</t>
  </si>
  <si>
    <t>11.09.2023 18:22:31</t>
  </si>
  <si>
    <t>11.09.2023 18:22:33</t>
  </si>
  <si>
    <t>11.09.2023 18:22:34</t>
  </si>
  <si>
    <t>11.09.2023 18:22:36</t>
  </si>
  <si>
    <t>11.09.2023 18:22:37</t>
  </si>
  <si>
    <t>11.09.2023 18:24:15</t>
  </si>
  <si>
    <t>11.09.2023 18:24:16</t>
  </si>
  <si>
    <t>11.09.2023 18:24:17</t>
  </si>
  <si>
    <t>11.09.2023 18:24:19</t>
  </si>
  <si>
    <t>11.09.2023 18:24:20</t>
  </si>
  <si>
    <t>11.09.2023 18:24:21</t>
  </si>
  <si>
    <t>11.09.2023 18:24:22</t>
  </si>
  <si>
    <t>11.09.2023 18:24:42</t>
  </si>
  <si>
    <t>11.09.2023 18:24:43</t>
  </si>
  <si>
    <t>11.09.2023 18:24:44</t>
  </si>
  <si>
    <t>11.09.2023 18:24:47</t>
  </si>
  <si>
    <t>11.09.2023 18:24:50</t>
  </si>
  <si>
    <t>11.09.2023 18:24:52</t>
  </si>
  <si>
    <t>11.09.2023 18:24:53</t>
  </si>
  <si>
    <t>11.09.2023 18:24:54</t>
  </si>
  <si>
    <t>11.09.2023 18:24:55</t>
  </si>
  <si>
    <t>11.09.2023 18:24:58</t>
  </si>
  <si>
    <t>11.09.2023 18:24:59</t>
  </si>
  <si>
    <t>11.09.2023 18:25:04</t>
  </si>
  <si>
    <t>11.09.2023 18:25:07</t>
  </si>
  <si>
    <t>11.09.2023 18:25:08</t>
  </si>
  <si>
    <t>11.09.2023 18:25:10</t>
  </si>
  <si>
    <t>11.09.2023 18:25:11</t>
  </si>
  <si>
    <t>11.09.2023 18:25:59</t>
  </si>
  <si>
    <t>11.09.2023 18:26:01</t>
  </si>
  <si>
    <t>11.09.2023 18:26:02</t>
  </si>
  <si>
    <t>11.09.2023 18:26:04</t>
  </si>
  <si>
    <t>11.09.2023 18:26:05</t>
  </si>
  <si>
    <t>11.09.2023 18:27:05</t>
  </si>
  <si>
    <t>11.09.2023 18:27:08</t>
  </si>
  <si>
    <t>11.09.2023 18:27:10</t>
  </si>
  <si>
    <t>11.09.2023 18:27:11</t>
  </si>
  <si>
    <t>11.09.2023 18:27:13</t>
  </si>
  <si>
    <t>11.09.2023 18:27:14</t>
  </si>
  <si>
    <t>11.09.2023 18:27:16</t>
  </si>
  <si>
    <t>11.09.2023 18:28:46</t>
  </si>
  <si>
    <t>11.09.2023 18:28:47</t>
  </si>
  <si>
    <t>11.09.2023 18:28:50</t>
  </si>
  <si>
    <t>11.09.2023 18:28:53</t>
  </si>
  <si>
    <t>11.09.2023 18:29:16</t>
  </si>
  <si>
    <t>11.09.2023 18:29:17</t>
  </si>
  <si>
    <t>11.09.2023 18:29:18</t>
  </si>
  <si>
    <t>11.09.2023 18:29:19</t>
  </si>
  <si>
    <t>11.09.2023 18:29:21</t>
  </si>
  <si>
    <t>11.09.2023 18:29:23</t>
  </si>
  <si>
    <t>11.09.2023 18:30:02</t>
  </si>
  <si>
    <t>11.09.2023 18:30:04</t>
  </si>
  <si>
    <t>11.09.2023 18:30:05</t>
  </si>
  <si>
    <t>11.09.2023 18:30:46</t>
  </si>
  <si>
    <t>11.09.2023 18:30:47</t>
  </si>
  <si>
    <t>11.09.2023 18:30:49</t>
  </si>
  <si>
    <t>11.09.2023 18:30:50</t>
  </si>
  <si>
    <t>11.09.2023 18:30:52</t>
  </si>
  <si>
    <t>11.09.2023 18:30:53</t>
  </si>
  <si>
    <t>11.09.2023 18:30:59</t>
  </si>
  <si>
    <t>11.09.2023 18:31:01</t>
  </si>
  <si>
    <t>11.09.2023 18:31:02</t>
  </si>
  <si>
    <t>11.09.2023 18:31:04</t>
  </si>
  <si>
    <t>11.09.2023 18:31:05</t>
  </si>
  <si>
    <t>11.09.2023 18:31:07</t>
  </si>
  <si>
    <t>11.09.2023 18:31:08</t>
  </si>
  <si>
    <t>11.09.2023 18:31:46</t>
  </si>
  <si>
    <t>11.09.2023 18:31:49</t>
  </si>
  <si>
    <t>11.09.2023 18:31:50</t>
  </si>
  <si>
    <t>11.09.2023 18:31:52</t>
  </si>
  <si>
    <t>11.09.2023 18:31:53</t>
  </si>
  <si>
    <t>11.09.2023 18:31:55</t>
  </si>
  <si>
    <t>11.09.2023 18:32:02</t>
  </si>
  <si>
    <t>11.09.2023 18:32:04</t>
  </si>
  <si>
    <t>11.09.2023 18:32:05</t>
  </si>
  <si>
    <t>11.09.2023 18:32:07</t>
  </si>
  <si>
    <t>11.09.2023 18:32:08</t>
  </si>
  <si>
    <t>11.09.2023 18:32:10</t>
  </si>
  <si>
    <t>11.09.2023 18:32:11</t>
  </si>
  <si>
    <t>11.09.2023 18:32:13</t>
  </si>
  <si>
    <t>11.09.2023 18:32:14</t>
  </si>
  <si>
    <t>11.09.2023 18:32:16</t>
  </si>
  <si>
    <t>11.09.2023 18:32:17</t>
  </si>
  <si>
    <t>11.09.2023 18:32:18</t>
  </si>
  <si>
    <t>11.09.2023 18:32:20</t>
  </si>
  <si>
    <t>11.09.2023 18:32:21</t>
  </si>
  <si>
    <t>11.09.2023 18:34:58</t>
  </si>
  <si>
    <t>11.09.2023 18:35:00</t>
  </si>
  <si>
    <t>11.09.2023 18:35:01</t>
  </si>
  <si>
    <t>11.09.2023 18:35:02</t>
  </si>
  <si>
    <t>11.09.2023 18:35:03</t>
  </si>
  <si>
    <t>11.09.2023 18:35:06</t>
  </si>
  <si>
    <t>11.09.2023 18:35:17</t>
  </si>
  <si>
    <t>11.09.2023 18:35:18</t>
  </si>
  <si>
    <t>11.09.2023 18:35:20</t>
  </si>
  <si>
    <t>11.09.2023 18:35:21</t>
  </si>
  <si>
    <t>11.09.2023 18:35:23</t>
  </si>
  <si>
    <t>11.09.2023 18:35:24</t>
  </si>
  <si>
    <t>11.09.2023 18:35:26</t>
  </si>
  <si>
    <t>11.09.2023 18:35:27</t>
  </si>
  <si>
    <t>11.09.2023 18:35:29</t>
  </si>
  <si>
    <t>11.09.2023 18:35:32</t>
  </si>
  <si>
    <t>11.09.2023 18:35:41</t>
  </si>
  <si>
    <t>11.09.2023 18:35:44</t>
  </si>
  <si>
    <t>11.09.2023 18:35:45</t>
  </si>
  <si>
    <t>11.09.2023 18:35:47</t>
  </si>
  <si>
    <t>11.09.2023 18:36:11</t>
  </si>
  <si>
    <t>11.09.2023 18:36:12</t>
  </si>
  <si>
    <t>11.09.2023 18:36:14</t>
  </si>
  <si>
    <t>11.09.2023 18:36:15</t>
  </si>
  <si>
    <t>11.09.2023 18:36:17</t>
  </si>
  <si>
    <t>11.09.2023 18:37:08</t>
  </si>
  <si>
    <t>11.09.2023 18:37:09</t>
  </si>
  <si>
    <t>11.09.2023 18:37:11</t>
  </si>
  <si>
    <t>11.09.2023 18:37:12</t>
  </si>
  <si>
    <t>11.09.2023 18:37:14</t>
  </si>
  <si>
    <t>11.09.2023 18:37:15</t>
  </si>
  <si>
    <t>11.09.2023 18:37:17</t>
  </si>
  <si>
    <t>11.09.2023 18:37:57</t>
  </si>
  <si>
    <t>11.09.2023 18:37:59</t>
  </si>
  <si>
    <t>11.09.2023 18:38:00</t>
  </si>
  <si>
    <t>11.09.2023 18:38:01</t>
  </si>
  <si>
    <t>11.09.2023 18:38:02</t>
  </si>
  <si>
    <t>11.09.2023 18:38:04</t>
  </si>
  <si>
    <t>11.09.2023 18:38:06</t>
  </si>
  <si>
    <t>11.09.2023 18:38:20</t>
  </si>
  <si>
    <t>11.09.2023 18:38:23</t>
  </si>
  <si>
    <t>11.09.2023 18:38:24</t>
  </si>
  <si>
    <t>11.09.2023 18:38:26</t>
  </si>
  <si>
    <t>11.09.2023 18:38:27</t>
  </si>
  <si>
    <t>11.09.2023 18:38:29</t>
  </si>
  <si>
    <t>11.09.2023 18:38:30</t>
  </si>
  <si>
    <t>11.09.2023 18:39:33</t>
  </si>
  <si>
    <t>11.09.2023 18:39:35</t>
  </si>
  <si>
    <t>11.09.2023 18:39:36</t>
  </si>
  <si>
    <t>11.09.2023 18:39:37</t>
  </si>
  <si>
    <t>11.09.2023 18:40:07</t>
  </si>
  <si>
    <t>11.09.2023 18:40:09</t>
  </si>
  <si>
    <t>11.09.2023 18:40:10</t>
  </si>
  <si>
    <t>11.09.2023 18:40:11</t>
  </si>
  <si>
    <t>11.09.2023 18:40:12</t>
  </si>
  <si>
    <t>11.09.2023 18:40:15</t>
  </si>
  <si>
    <t>11.09.2023 18:40:42</t>
  </si>
  <si>
    <t>11.09.2023 18:40:44</t>
  </si>
  <si>
    <t>11.09.2023 18:40:45</t>
  </si>
  <si>
    <t>11.09.2023 18:40:47</t>
  </si>
  <si>
    <t>11.09.2023 18:40:48</t>
  </si>
  <si>
    <t>11.09.2023 18:41:00</t>
  </si>
  <si>
    <t>11.09.2023 18:41:02</t>
  </si>
  <si>
    <t>11.09.2023 18:41:03</t>
  </si>
  <si>
    <t>11.09.2023 18:41:05</t>
  </si>
  <si>
    <t>11.09.2023 18:41:06</t>
  </si>
  <si>
    <t>11.09.2023 18:41:08</t>
  </si>
  <si>
    <t>11.09.2023 18:41:09</t>
  </si>
  <si>
    <t>11.09.2023 18:41:11</t>
  </si>
  <si>
    <t>11.09.2023 18:41:12</t>
  </si>
  <si>
    <t>11.09.2023 18:41:14</t>
  </si>
  <si>
    <t>11.09.2023 18:41:15</t>
  </si>
  <si>
    <t>11.09.2023 18:41:33</t>
  </si>
  <si>
    <t>11.09.2023 18:41:35</t>
  </si>
  <si>
    <t>11.09.2023 18:41:36</t>
  </si>
  <si>
    <t>11.09.2023 18:41:38</t>
  </si>
  <si>
    <t>11.09.2023 18:41:39</t>
  </si>
  <si>
    <t>11.09.2023 18:41:41</t>
  </si>
  <si>
    <t>11.09.2023 18:41:48</t>
  </si>
  <si>
    <t>11.09.2023 18:41:50</t>
  </si>
  <si>
    <t>11.09.2023 18:41:51</t>
  </si>
  <si>
    <t>11.09.2023 18:41:53</t>
  </si>
  <si>
    <t>11.09.2023 18:41:54</t>
  </si>
  <si>
    <t>11.09.2023 18:41:56</t>
  </si>
  <si>
    <t>11.09.2023 18:41:57</t>
  </si>
  <si>
    <t>11.09.2023 18:41:59</t>
  </si>
  <si>
    <t>11.09.2023 18:42:00</t>
  </si>
  <si>
    <t>11.09.2023 18:42:02</t>
  </si>
  <si>
    <t>11.09.2023 18:42:05</t>
  </si>
  <si>
    <t>11.09.2023 18:42:06</t>
  </si>
  <si>
    <t>11.09.2023 18:42:32</t>
  </si>
  <si>
    <t>11.09.2023 18:42:33</t>
  </si>
  <si>
    <t>11.09.2023 18:42:34</t>
  </si>
  <si>
    <t>11.09.2023 18:42:36</t>
  </si>
  <si>
    <t>11.09.2023 18:42:37</t>
  </si>
  <si>
    <t>11.09.2023 18:42:38</t>
  </si>
  <si>
    <t>11.09.2023 18:42:42</t>
  </si>
  <si>
    <t>11.09.2023 18:43:30</t>
  </si>
  <si>
    <t>11.09.2023 18:43:32</t>
  </si>
  <si>
    <t>11.09.2023 18:43:33</t>
  </si>
  <si>
    <t>11.09.2023 18:43:35</t>
  </si>
  <si>
    <t>11.09.2023 18:43:36</t>
  </si>
  <si>
    <t>11.09.2023 18:43:38</t>
  </si>
  <si>
    <t>11.09.2023 18:43:39</t>
  </si>
  <si>
    <t>11.09.2023 18:43:40</t>
  </si>
  <si>
    <t>11.09.2023 18:43:42</t>
  </si>
  <si>
    <t>11.09.2023 18:43:43</t>
  </si>
  <si>
    <t>11.09.2023 18:43:45</t>
  </si>
  <si>
    <t>11.09.2023 18:45:21</t>
  </si>
  <si>
    <t>11.09.2023 18:45:22</t>
  </si>
  <si>
    <t>11.09.2023 18:45:24</t>
  </si>
  <si>
    <t>11.09.2023 18:45:25</t>
  </si>
  <si>
    <t>11.09.2023 18:45:27</t>
  </si>
  <si>
    <t>11.09.2023 18:45:28</t>
  </si>
  <si>
    <t>11.09.2023 18:45:48</t>
  </si>
  <si>
    <t>11.09.2023 18:45:51</t>
  </si>
  <si>
    <t>11.09.2023 18:45:52</t>
  </si>
  <si>
    <t>11.09.2023 18:46:12</t>
  </si>
  <si>
    <t>11.09.2023 18:46:13</t>
  </si>
  <si>
    <t>11.09.2023 18:46:15</t>
  </si>
  <si>
    <t>11.09.2023 18:46:16</t>
  </si>
  <si>
    <t>11.09.2023 18:48:23</t>
  </si>
  <si>
    <t>11.09.2023 18:48:25</t>
  </si>
  <si>
    <t>11.09.2023 18:48:26</t>
  </si>
  <si>
    <t>11.09.2023 18:48:28</t>
  </si>
  <si>
    <t>11.09.2023 18:48:29</t>
  </si>
  <si>
    <t>11.09.2023 18:49:44</t>
  </si>
  <si>
    <t>11.09.2023 18:49:46</t>
  </si>
  <si>
    <t>11.09.2023 18:49:47</t>
  </si>
  <si>
    <t>11.09.2023 18:49:49</t>
  </si>
  <si>
    <t>11.09.2023 18:49:50</t>
  </si>
  <si>
    <t>11.09.2023 18:49:52</t>
  </si>
  <si>
    <t>11.09.2023 18:49:53</t>
  </si>
  <si>
    <t>11.09.2023 18:50:44</t>
  </si>
  <si>
    <t>11.09.2023 18:50:46</t>
  </si>
  <si>
    <t>11.09.2023 18:50:47</t>
  </si>
  <si>
    <t>11.09.2023 18:50:49</t>
  </si>
  <si>
    <t>11.09.2023 18:50:50</t>
  </si>
  <si>
    <t>11.09.2023 18:50:52</t>
  </si>
  <si>
    <t>11.09.2023 18:53:35</t>
  </si>
  <si>
    <t>11.09.2023 18:53:37</t>
  </si>
  <si>
    <t>11.09.2023 18:53:38</t>
  </si>
  <si>
    <t>11.09.2023 18:53:40</t>
  </si>
  <si>
    <t>11.09.2023 18:53:41</t>
  </si>
  <si>
    <t>11.09.2023 18:53:43</t>
  </si>
  <si>
    <t>11.09.2023 18:53:44</t>
  </si>
  <si>
    <t>11.09.2023 18:53:46</t>
  </si>
  <si>
    <t>11.09.2023 18:53:47</t>
  </si>
  <si>
    <t>11.09.2023 18:53:49</t>
  </si>
  <si>
    <t>11.09.2023 18:53:50</t>
  </si>
  <si>
    <t>11.09.2023 18:53:51</t>
  </si>
  <si>
    <t>11.09.2023 18:53:53</t>
  </si>
  <si>
    <t>11.09.2023 18:54:57</t>
  </si>
  <si>
    <t>11.09.2023 18:54:59</t>
  </si>
  <si>
    <t>11.09.2023 18:55:00</t>
  </si>
  <si>
    <t>11.09.2023 18:55:01</t>
  </si>
  <si>
    <t>11.09.2023 18:55:03</t>
  </si>
  <si>
    <t>11.09.2023 18:55:04</t>
  </si>
  <si>
    <t>11.09.2023 18:55:07</t>
  </si>
  <si>
    <t>11.09.2023 18:55:09</t>
  </si>
  <si>
    <t>11.09.2023 18:55:19</t>
  </si>
  <si>
    <t>11.09.2023 18:55:22</t>
  </si>
  <si>
    <t>11.09.2023 18:55:24</t>
  </si>
  <si>
    <t>11.09.2023 18:55:25</t>
  </si>
  <si>
    <t>11.09.2023 18:55:27</t>
  </si>
  <si>
    <t>11.09.2023 18:55:28</t>
  </si>
  <si>
    <t>11.09.2023 18:55:58</t>
  </si>
  <si>
    <t>11.09.2023 18:56:01</t>
  </si>
  <si>
    <t>11.09.2023 18:56:03</t>
  </si>
  <si>
    <t>11.09.2023 18:56:04</t>
  </si>
  <si>
    <t>11.09.2023 18:56:06</t>
  </si>
  <si>
    <t>11.09.2023 18:56:16</t>
  </si>
  <si>
    <t>11.09.2023 18:56:19</t>
  </si>
  <si>
    <t>11.09.2023 18:56:21</t>
  </si>
  <si>
    <t>11.09.2023 18:56:22</t>
  </si>
  <si>
    <t>11.09.2023 18:56:24</t>
  </si>
  <si>
    <t>11.09.2023 18:56:25</t>
  </si>
  <si>
    <t>11.09.2023 18:56:27</t>
  </si>
  <si>
    <t>11.09.2023 18:56:28</t>
  </si>
  <si>
    <t>11.09.2023 18:56:30</t>
  </si>
  <si>
    <t>11.09.2023 18:56:31</t>
  </si>
  <si>
    <t>11.09.2023 18:56:33</t>
  </si>
  <si>
    <t>11.09.2023 18:56:34</t>
  </si>
  <si>
    <t>11.09.2023 18:57:21</t>
  </si>
  <si>
    <t>11.09.2023 18:57:22</t>
  </si>
  <si>
    <t>11.09.2023 18:57:24</t>
  </si>
  <si>
    <t>11.09.2023 18:57:25</t>
  </si>
  <si>
    <t>11.09.2023 18:57:26</t>
  </si>
  <si>
    <t>11.09.2023 18:57:28</t>
  </si>
  <si>
    <t>11.09.2023 18:57:29</t>
  </si>
  <si>
    <t>11.09.2023 18:57:31</t>
  </si>
  <si>
    <t>11.09.2023 18:57:33</t>
  </si>
  <si>
    <t>11.09.2023 18:58:36</t>
  </si>
  <si>
    <t>11.09.2023 18:58:41</t>
  </si>
  <si>
    <t>11.09.2023 18:58:42</t>
  </si>
  <si>
    <t>11.09.2023 18:58:44</t>
  </si>
  <si>
    <t>11.09.2023 18:58:45</t>
  </si>
  <si>
    <t>11.09.2023 18:58:47</t>
  </si>
  <si>
    <t>11.09.2023 18:58:48</t>
  </si>
  <si>
    <t>11.09.2023 18:58:50</t>
  </si>
  <si>
    <t>11.09.2023 18:58:51</t>
  </si>
  <si>
    <t>11.09.2023 18:58:53</t>
  </si>
  <si>
    <t>11.09.2023 18:58:54</t>
  </si>
  <si>
    <t>11.09.2023 18:58:56</t>
  </si>
  <si>
    <t>11.09.2023 18:58:57</t>
  </si>
  <si>
    <t>11.09.2023 18:58:59</t>
  </si>
  <si>
    <t>11.09.2023 18:59:00</t>
  </si>
  <si>
    <t>11.09.2023 19:00:48</t>
  </si>
  <si>
    <t>11.09.2023 19:00:50</t>
  </si>
  <si>
    <t>11.09.2023 19:00:51</t>
  </si>
  <si>
    <t>11.09.2023 19:00:53</t>
  </si>
  <si>
    <t>11.09.2023 19:03:30</t>
  </si>
  <si>
    <t>11.09.2023 19:03:32</t>
  </si>
  <si>
    <t>11.09.2023 19:03:33</t>
  </si>
  <si>
    <t>11.09.2023 19:03:35</t>
  </si>
  <si>
    <t>11.09.2023 19:03:36</t>
  </si>
  <si>
    <t>11.09.2023 19:03:38</t>
  </si>
  <si>
    <t>11.09.2023 19:03:41</t>
  </si>
  <si>
    <t>11.09.2023 19:04:54</t>
  </si>
  <si>
    <t>11.09.2023 19:04:56</t>
  </si>
  <si>
    <t>11.09.2023 19:04:57</t>
  </si>
  <si>
    <t>11.09.2023 19:04:59</t>
  </si>
  <si>
    <t>11.09.2023 19:05:00</t>
  </si>
  <si>
    <t>11.09.2023 19:05:02</t>
  </si>
  <si>
    <t>11.09.2023 19:05:30</t>
  </si>
  <si>
    <t>11.09.2023 19:05:33</t>
  </si>
  <si>
    <t>11.09.2023 19:05:35</t>
  </si>
  <si>
    <t>11.09.2023 19:05:36</t>
  </si>
  <si>
    <t>11.09.2023 19:05:38</t>
  </si>
  <si>
    <t>11.09.2023 19:05:39</t>
  </si>
  <si>
    <t>11.09.2023 19:06:18</t>
  </si>
  <si>
    <t>11.09.2023 19:06:21</t>
  </si>
  <si>
    <t>11.09.2023 19:06:23</t>
  </si>
  <si>
    <t>11.09.2023 19:06:24</t>
  </si>
  <si>
    <t>11.09.2023 19:06:26</t>
  </si>
  <si>
    <t>11.09.2023 19:06:27</t>
  </si>
  <si>
    <t>11.09.2023 19:06:29</t>
  </si>
  <si>
    <t>11.09.2023 19:06:30</t>
  </si>
  <si>
    <t>11.09.2023 19:06:40</t>
  </si>
  <si>
    <t>11.09.2023 19:06:42</t>
  </si>
  <si>
    <t>11.09.2023 19:06:43</t>
  </si>
  <si>
    <t>11.09.2023 19:06:45</t>
  </si>
  <si>
    <t>11.09.2023 19:06:46</t>
  </si>
  <si>
    <t>11.09.2023 19:08:04</t>
  </si>
  <si>
    <t>11.09.2023 19:08:06</t>
  </si>
  <si>
    <t>11.09.2023 19:08:07</t>
  </si>
  <si>
    <t>11.09.2023 19:08:09</t>
  </si>
  <si>
    <t>11.09.2023 19:08:10</t>
  </si>
  <si>
    <t>11.09.2023 19:08:13</t>
  </si>
  <si>
    <t>11.09.2023 19:09:21</t>
  </si>
  <si>
    <t>11.09.2023 19:09:24</t>
  </si>
  <si>
    <t>11.09.2023 19:09:25</t>
  </si>
  <si>
    <t>11.09.2023 19:09:27</t>
  </si>
  <si>
    <t>11.09.2023 19:09:28</t>
  </si>
  <si>
    <t>11.09.2023 19:09:30</t>
  </si>
  <si>
    <t>11.09.2023 19:09:31</t>
  </si>
  <si>
    <t>11.09.2023 19:09:42</t>
  </si>
  <si>
    <t>11.09.2023 19:09:43</t>
  </si>
  <si>
    <t>11.09.2023 19:09:45</t>
  </si>
  <si>
    <t>11.09.2023 19:09:46</t>
  </si>
  <si>
    <t>11.09.2023 19:09:48</t>
  </si>
  <si>
    <t>11.09.2023 19:09:49</t>
  </si>
  <si>
    <t>11.09.2023 19:09:52</t>
  </si>
  <si>
    <t>11.09.2023 19:10:27</t>
  </si>
  <si>
    <t>11.09.2023 19:10:28</t>
  </si>
  <si>
    <t>11.09.2023 19:10:30</t>
  </si>
  <si>
    <t>11.09.2023 19:10:31</t>
  </si>
  <si>
    <t>11.09.2023 19:10:33</t>
  </si>
  <si>
    <t>11.09.2023 19:10:34</t>
  </si>
  <si>
    <t>11.09.2023 19:10:36</t>
  </si>
  <si>
    <t>11.09.2023 19:11:31</t>
  </si>
  <si>
    <t>11.09.2023 19:11:33</t>
  </si>
  <si>
    <t>11.09.2023 19:11:34</t>
  </si>
  <si>
    <t>11.09.2023 19:11:36</t>
  </si>
  <si>
    <t>11.09.2023 19:11:37</t>
  </si>
  <si>
    <t>11.09.2023 19:13:42</t>
  </si>
  <si>
    <t>11.09.2023 19:13:43</t>
  </si>
  <si>
    <t>11.09.2023 19:13:45</t>
  </si>
  <si>
    <t>11.09.2023 19:13:46</t>
  </si>
  <si>
    <t>11.09.2023 19:13:48</t>
  </si>
  <si>
    <t>11.09.2023 19:13:49</t>
  </si>
  <si>
    <t>11.09.2023 19:15:54</t>
  </si>
  <si>
    <t>11.09.2023 19:15:55</t>
  </si>
  <si>
    <t>11.09.2023 19:15:57</t>
  </si>
  <si>
    <t>11.09.2023 19:15:58</t>
  </si>
  <si>
    <t>11.09.2023 19:16:01</t>
  </si>
  <si>
    <t>11.09.2023 19:16:40</t>
  </si>
  <si>
    <t>11.09.2023 19:16:42</t>
  </si>
  <si>
    <t>11.09.2023 19:16:43</t>
  </si>
  <si>
    <t>11.09.2023 19:16:45</t>
  </si>
  <si>
    <t>11.09.2023 19:16:46</t>
  </si>
  <si>
    <t>11.09.2023 19:16:48</t>
  </si>
  <si>
    <t>11.09.2023 19:16:49</t>
  </si>
  <si>
    <t>11.09.2023 19:17:28</t>
  </si>
  <si>
    <t>11.09.2023 19:17:31</t>
  </si>
  <si>
    <t>11.09.2023 19:17:33</t>
  </si>
  <si>
    <t>11.09.2023 19:17:34</t>
  </si>
  <si>
    <t>11.09.2023 19:17:36</t>
  </si>
  <si>
    <t>11.09.2023 19:17:37</t>
  </si>
  <si>
    <t>11.09.2023 19:17:39</t>
  </si>
  <si>
    <t>11.09.2023 19:17:40</t>
  </si>
  <si>
    <t>11.09.2023 19:17:42</t>
  </si>
  <si>
    <t>11.09.2023 19:17:55</t>
  </si>
  <si>
    <t>11.09.2023 19:18:51</t>
  </si>
  <si>
    <t>11.09.2023 19:18:52</t>
  </si>
  <si>
    <t>11.09.2023 19:18:54</t>
  </si>
  <si>
    <t>11.09.2023 19:18:55</t>
  </si>
  <si>
    <t>11.09.2023 19:18:57</t>
  </si>
  <si>
    <t>11.09.2023 19:18:58</t>
  </si>
  <si>
    <t>11.09.2023 19:20:16</t>
  </si>
  <si>
    <t>11.09.2023 19:20:18</t>
  </si>
  <si>
    <t>11.09.2023 19:20:19</t>
  </si>
  <si>
    <t>11.09.2023 19:20:21</t>
  </si>
  <si>
    <t>11.09.2023 19:20:22</t>
  </si>
  <si>
    <t>11.09.2023 19:20:24</t>
  </si>
  <si>
    <t>11.09.2023 19:21:21</t>
  </si>
  <si>
    <t>11.09.2023 19:21:22</t>
  </si>
  <si>
    <t>11.09.2023 19:21:24</t>
  </si>
  <si>
    <t>11.09.2023 19:21:25</t>
  </si>
  <si>
    <t>11.09.2023 19:21:27</t>
  </si>
  <si>
    <t>11.09.2023 19:21:28</t>
  </si>
  <si>
    <t>11.09.2023 19:22:09</t>
  </si>
  <si>
    <t>11.09.2023 19:22:10</t>
  </si>
  <si>
    <t>11.09.2023 19:22:12</t>
  </si>
  <si>
    <t>11.09.2023 19:22:13</t>
  </si>
  <si>
    <t>11.09.2023 19:22:33</t>
  </si>
  <si>
    <t>11.09.2023 19:22:34</t>
  </si>
  <si>
    <t>11.09.2023 19:22:36</t>
  </si>
  <si>
    <t>11.09.2023 19:22:37</t>
  </si>
  <si>
    <t>11.09.2023 19:22:39</t>
  </si>
  <si>
    <t>11.09.2023 19:22:54</t>
  </si>
  <si>
    <t>11.09.2023 19:22:55</t>
  </si>
  <si>
    <t>11.09.2023 19:22:57</t>
  </si>
  <si>
    <t>11.09.2023 19:22:58</t>
  </si>
  <si>
    <t>11.09.2023 19:23:00</t>
  </si>
  <si>
    <t>11.09.2023 19:23:01</t>
  </si>
  <si>
    <t>11.09.2023 19:23:15</t>
  </si>
  <si>
    <t>11.09.2023 19:23:16</t>
  </si>
  <si>
    <t>11.09.2023 19:23:18</t>
  </si>
  <si>
    <t>11.09.2023 19:23:19</t>
  </si>
  <si>
    <t>11.09.2023 19:23:21</t>
  </si>
  <si>
    <t>11.09.2023 19:26:31</t>
  </si>
  <si>
    <t>11.09.2023 19:26:33</t>
  </si>
  <si>
    <t>11.09.2023 19:26:34</t>
  </si>
  <si>
    <t>11.09.2023 19:26:36</t>
  </si>
  <si>
    <t>11.09.2023 19:26:37</t>
  </si>
  <si>
    <t>11.09.2023 19:26:39</t>
  </si>
  <si>
    <t>11.09.2023 19:28:57</t>
  </si>
  <si>
    <t>11.09.2023 19:28:58</t>
  </si>
  <si>
    <t>11.09.2023 19:29:00</t>
  </si>
  <si>
    <t>11.09.2023 19:29:01</t>
  </si>
  <si>
    <t>11.09.2023 19:29:03</t>
  </si>
  <si>
    <t>11.09.2023 19:33:25</t>
  </si>
  <si>
    <t>11.09.2023 19:33:26</t>
  </si>
  <si>
    <t>11.09.2023 19:33:28</t>
  </si>
  <si>
    <t>11.09.2023 19:33:29</t>
  </si>
  <si>
    <t>11.09.2023 19:33:31</t>
  </si>
  <si>
    <t>11.09.2023 19:39:17</t>
  </si>
  <si>
    <t>11.09.2023 19:39:28</t>
  </si>
  <si>
    <t>11.09.2023 19:39:29</t>
  </si>
  <si>
    <t>11.09.2023 19:39:31</t>
  </si>
  <si>
    <t>11.09.2023 19:39:32</t>
  </si>
  <si>
    <t>11.09.2023 19:39:34</t>
  </si>
  <si>
    <t>11.09.2023 19:39:35</t>
  </si>
  <si>
    <t>11.09.2023 19:39:37</t>
  </si>
  <si>
    <t>11.09.2023 19:39:46</t>
  </si>
  <si>
    <t>11.09.2023 19:39:47</t>
  </si>
  <si>
    <t>11.09.2023 19:39:49</t>
  </si>
  <si>
    <t>11.09.2023 19:39:50</t>
  </si>
  <si>
    <t>11.09.2023 19:39:52</t>
  </si>
  <si>
    <t>11.09.2023 19:39:53</t>
  </si>
  <si>
    <t>11.09.2023 19:42:41</t>
  </si>
  <si>
    <t>11.09.2023 19:42:43</t>
  </si>
  <si>
    <t>11.09.2023 19:42:44</t>
  </si>
  <si>
    <t>11.09.2023 19:42:46</t>
  </si>
  <si>
    <t>11.09.2023 19:42:49</t>
  </si>
  <si>
    <t>11.09.2023 19:43:14</t>
  </si>
  <si>
    <t>11.09.2023 19:43:34</t>
  </si>
  <si>
    <t>11.09.2023 19:43:37</t>
  </si>
  <si>
    <t>11.09.2023 19:43:38</t>
  </si>
  <si>
    <t>11.09.2023 19:43:40</t>
  </si>
  <si>
    <t>11.09.2023 19:43:41</t>
  </si>
  <si>
    <t>11.09.2023 19:43:43</t>
  </si>
  <si>
    <t>11.09.2023 19:43:44</t>
  </si>
  <si>
    <t>11.09.2023 19:43:46</t>
  </si>
  <si>
    <t>11.09.2023 19:44:59</t>
  </si>
  <si>
    <t>11.09.2023 19:45:01</t>
  </si>
  <si>
    <t>11.09.2023 19:45:02</t>
  </si>
  <si>
    <t>11.09.2023 19:45:04</t>
  </si>
  <si>
    <t>11.09.2023 19:45:05</t>
  </si>
  <si>
    <t>11.09.2023 19:45:07</t>
  </si>
  <si>
    <t>11.09.2023 19:45:08</t>
  </si>
  <si>
    <t>11.09.2023 19:45:10</t>
  </si>
  <si>
    <t>11.09.2023 19:45:11</t>
  </si>
  <si>
    <t>11.09.2023 19:45:13</t>
  </si>
  <si>
    <t>11.09.2023 19:45:14</t>
  </si>
  <si>
    <t>11.09.2023 19:45:52</t>
  </si>
  <si>
    <t>11.09.2023 19:45:53</t>
  </si>
  <si>
    <t>11.09.2023 19:45:56</t>
  </si>
  <si>
    <t>11.09.2023 19:45:58</t>
  </si>
  <si>
    <t>11.09.2023 19:45:59</t>
  </si>
  <si>
    <t>11.09.2023 19:46:01</t>
  </si>
  <si>
    <t>11.09.2023 19:46:02</t>
  </si>
  <si>
    <t>11.09.2023 19:46:04</t>
  </si>
  <si>
    <t>11.09.2023 19:47:24</t>
  </si>
  <si>
    <t>11.09.2023 19:47:26</t>
  </si>
  <si>
    <t>11.09.2023 19:47:27</t>
  </si>
  <si>
    <t>11.09.2023 19:47:29</t>
  </si>
  <si>
    <t>11.09.2023 19:47:30</t>
  </si>
  <si>
    <t>11.09.2023 19:47:32</t>
  </si>
  <si>
    <t>11.09.2023 19:47:33</t>
  </si>
  <si>
    <t>11.09.2023 19:47:35</t>
  </si>
  <si>
    <t>11.09.2023 19:51:03</t>
  </si>
  <si>
    <t>11.09.2023 19:51:06</t>
  </si>
  <si>
    <t>11.09.2023 19:51:08</t>
  </si>
  <si>
    <t>11.09.2023 19:51:09</t>
  </si>
  <si>
    <t>11.09.2023 19:51:11</t>
  </si>
  <si>
    <t>11.09.2023 19:51:12</t>
  </si>
  <si>
    <t>11.09.2023 19:51:45</t>
  </si>
  <si>
    <t>11.09.2023 19:52:29</t>
  </si>
  <si>
    <t>11.09.2023 19:52:30</t>
  </si>
  <si>
    <t>11.09.2023 19:52:32</t>
  </si>
  <si>
    <t>11.09.2023 19:52:33</t>
  </si>
  <si>
    <t>11.09.2023 19:52:35</t>
  </si>
  <si>
    <t>11.09.2023 19:52:47</t>
  </si>
  <si>
    <t>11.09.2023 19:52:50</t>
  </si>
  <si>
    <t>11.09.2023 19:52:51</t>
  </si>
  <si>
    <t>11.09.2023 19:52:53</t>
  </si>
  <si>
    <t>11.09.2023 19:52:54</t>
  </si>
  <si>
    <t>11.09.2023 19:52:56</t>
  </si>
  <si>
    <t>11.09.2023 19:52:57</t>
  </si>
  <si>
    <t>11.09.2023 19:53:50</t>
  </si>
  <si>
    <t>11.09.2023 19:53:54</t>
  </si>
  <si>
    <t>11.09.2023 19:53:56</t>
  </si>
  <si>
    <t>11.09.2023 19:53:57</t>
  </si>
  <si>
    <t>11.09.2023 19:53:59</t>
  </si>
  <si>
    <t>11.09.2023 19:54:00</t>
  </si>
  <si>
    <t>11.09.2023 19:54:32</t>
  </si>
  <si>
    <t>11.09.2023 19:54:33</t>
  </si>
  <si>
    <t>11.09.2023 19:54:35</t>
  </si>
  <si>
    <t>11.09.2023 19:54:36</t>
  </si>
  <si>
    <t>11.09.2023 19:54:38</t>
  </si>
  <si>
    <t>11.09.2023 19:54:39</t>
  </si>
  <si>
    <t>11.09.2023 19:56:33</t>
  </si>
  <si>
    <t>11.09.2023 19:56:35</t>
  </si>
  <si>
    <t>11.09.2023 19:56:36</t>
  </si>
  <si>
    <t>11.09.2023 19:56:38</t>
  </si>
  <si>
    <t>11.09.2023 19:56:42</t>
  </si>
  <si>
    <t>11.09.2023 19:56:44</t>
  </si>
  <si>
    <t>11.09.2023 19:56:45</t>
  </si>
  <si>
    <t>11.09.2023 19:56:47</t>
  </si>
  <si>
    <t>11.09.2023 19:56:48</t>
  </si>
  <si>
    <t>11.09.2023 19:58:18</t>
  </si>
  <si>
    <t>11.09.2023 19:58:20</t>
  </si>
  <si>
    <t>11.09.2023 19:58:21</t>
  </si>
  <si>
    <t>11.09.2023 19:58:23</t>
  </si>
  <si>
    <t>11.09.2023 19:58:24</t>
  </si>
  <si>
    <t>11.09.2023 19:59:33</t>
  </si>
  <si>
    <t>11.09.2023 19:59:35</t>
  </si>
  <si>
    <t>11.09.2023 19:59:36</t>
  </si>
  <si>
    <t>11.09.2023 19:59:38</t>
  </si>
  <si>
    <t>11.09.2023 19:59:39</t>
  </si>
  <si>
    <t>11.09.2023 20:00:50</t>
  </si>
  <si>
    <t>11.09.2023 20:00:51</t>
  </si>
  <si>
    <t>11.09.2023 20:00:53</t>
  </si>
  <si>
    <t>11.09.2023 20:00:54</t>
  </si>
  <si>
    <t>11.09.2023 20:00:56</t>
  </si>
  <si>
    <t>11.09.2023 20:00:59</t>
  </si>
  <si>
    <t>11.09.2023 20:01:24</t>
  </si>
  <si>
    <t>11.09.2023 20:01:26</t>
  </si>
  <si>
    <t>11.09.2023 20:01:27</t>
  </si>
  <si>
    <t>11.09.2023 20:01:29</t>
  </si>
  <si>
    <t>11.09.2023 20:01:30</t>
  </si>
  <si>
    <t>11.09.2023 20:01:45</t>
  </si>
  <si>
    <t>11.09.2023 20:01:50</t>
  </si>
  <si>
    <t>11.09.2023 20:01:51</t>
  </si>
  <si>
    <t>11.09.2023 20:01:53</t>
  </si>
  <si>
    <t>11.09.2023 20:01:54</t>
  </si>
  <si>
    <t>11.09.2023 20:01:56</t>
  </si>
  <si>
    <t>11.09.2023 20:01:57</t>
  </si>
  <si>
    <t>11.09.2023 20:01:59</t>
  </si>
  <si>
    <t>11.09.2023 20:02:06</t>
  </si>
  <si>
    <t>11.09.2023 20:03:03</t>
  </si>
  <si>
    <t>11.09.2023 20:03:05</t>
  </si>
  <si>
    <t>11.09.2023 20:03:06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</si>
  <si>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</si>
  <si>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</si>
  <si>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</si>
  <si>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</si>
  <si>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</si>
  <si>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</si>
  <si>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20:05:15</t>
  </si>
  <si>
    <t>11.09.2023 20:05:17</t>
  </si>
  <si>
    <t>11.09.2023 20:05:18</t>
  </si>
  <si>
    <t>11.09.2023 20:05:20</t>
  </si>
  <si>
    <t>11.09.2023 20:05:21</t>
  </si>
  <si>
    <t>11.09.2023 20:05:23</t>
  </si>
  <si>
    <t>11.09.2023 20:08:26</t>
  </si>
  <si>
    <t>11.09.2023 20:08:27</t>
  </si>
  <si>
    <t>11.09.2023 20:08:29</t>
  </si>
  <si>
    <t>11.09.2023 20:08:30</t>
  </si>
  <si>
    <t>11.09.2023 20:08:32</t>
  </si>
  <si>
    <t>11.09.2023 20:08:33</t>
  </si>
  <si>
    <t>11.09.2023 20:08:42</t>
  </si>
  <si>
    <t>11.09.2023 20:08:44</t>
  </si>
  <si>
    <t>11.09.2023 20:08:45</t>
  </si>
  <si>
    <t>11.09.2023 20:08:47</t>
  </si>
  <si>
    <t>11.09.2023 20:08:48</t>
  </si>
  <si>
    <t>11.09.2023 20:08:50</t>
  </si>
  <si>
    <t>11.09.2023 20:08:51</t>
  </si>
  <si>
    <t>11.09.2023 20:10:05</t>
  </si>
  <si>
    <t>11.09.2023 20:10:06</t>
  </si>
  <si>
    <t>11.09.2023 20:10:08</t>
  </si>
  <si>
    <t>11.09.2023 20:10:09</t>
  </si>
  <si>
    <t>11.09.2023 20:10:11</t>
  </si>
  <si>
    <t>11.09.2023 20:10:12</t>
  </si>
  <si>
    <t>11.09.2023 20:12:00</t>
  </si>
  <si>
    <t>11.09.2023 20:12:01</t>
  </si>
  <si>
    <t>11.09.2023 20:12:03</t>
  </si>
  <si>
    <t>11.09.2023 20:12:04</t>
  </si>
  <si>
    <t>11.09.2023 20:12:12</t>
  </si>
  <si>
    <t>11.09.2023 20:12:13</t>
  </si>
  <si>
    <t>11.09.2023 20:12:15</t>
  </si>
  <si>
    <t>11.09.2023 20:12:16</t>
  </si>
  <si>
    <t>11.09.2023 20:12:19</t>
  </si>
  <si>
    <t>11.09.2023 20:12:21</t>
  </si>
  <si>
    <t>11.09.2023 20:12:22</t>
  </si>
  <si>
    <t>11.09.2023 20:12:24</t>
  </si>
  <si>
    <t>11.09.2023 20:12:25</t>
  </si>
  <si>
    <t>11.09.2023 20:12:27</t>
  </si>
  <si>
    <t>11.09.2023 20:12:28</t>
  </si>
  <si>
    <t>11.09.2023 20:12:30</t>
  </si>
  <si>
    <t>11.09.2023 20:12:31</t>
  </si>
  <si>
    <t>11.09.2023 20:12:34</t>
  </si>
  <si>
    <t>11.09.2023 20:12:51</t>
  </si>
  <si>
    <t>11.09.2023 20:12:52</t>
  </si>
  <si>
    <t>11.09.2023 20:12:54</t>
  </si>
  <si>
    <t>11.09.2023 20:12:55</t>
  </si>
  <si>
    <t>11.09.2023 20:12:57</t>
  </si>
  <si>
    <t>11.09.2023 20:14:18</t>
  </si>
  <si>
    <t>11.09.2023 20:14:19</t>
  </si>
  <si>
    <t>11.09.2023 20:14:21</t>
  </si>
  <si>
    <t>11.09.2023 20:14:22</t>
  </si>
  <si>
    <t>11.09.2023 20:14:24</t>
  </si>
  <si>
    <t>11.09.2023 20:14:27</t>
  </si>
  <si>
    <t>11.09.2023 20:19:28</t>
  </si>
  <si>
    <t>11.09.2023 20:19:30</t>
  </si>
  <si>
    <t>11.09.2023 20:19:31</t>
  </si>
  <si>
    <t>11.09.2023 20:19:33</t>
  </si>
  <si>
    <t>11.09.2023 20:19:34</t>
  </si>
  <si>
    <t>11.09.2023 20:19:36</t>
  </si>
  <si>
    <t>11.09.2023 20:20:21</t>
  </si>
  <si>
    <t>11.09.2023 20:20:25</t>
  </si>
  <si>
    <t>11.09.2023 20:20:27</t>
  </si>
  <si>
    <t>11.09.2023 20:20:28</t>
  </si>
  <si>
    <t>11.09.2023 20:20:30</t>
  </si>
  <si>
    <t>11.09.2023 20:20:31</t>
  </si>
  <si>
    <t>11.09.2023 20:21:09</t>
  </si>
  <si>
    <t>11.09.2023 20:21:10</t>
  </si>
  <si>
    <t>11.09.2023 20:21:12</t>
  </si>
  <si>
    <t>11.09.2023 20:21:13</t>
  </si>
  <si>
    <t>11.09.2023 20:21:15</t>
  </si>
  <si>
    <t>11.09.2023 20:21:16</t>
  </si>
  <si>
    <t>11.09.2023 20:21:19</t>
  </si>
  <si>
    <t>11.09.2023 20:22:24</t>
  </si>
  <si>
    <t>11.09.2023 20:22:27</t>
  </si>
  <si>
    <t>11.09.2023 20:22:28</t>
  </si>
  <si>
    <t>11.09.2023 20:22:30</t>
  </si>
  <si>
    <t>11.09.2023 20:22:31</t>
  </si>
  <si>
    <t>11.09.2023 20:22:33</t>
  </si>
  <si>
    <t>11.09.2023 20:24:21</t>
  </si>
  <si>
    <t>11.09.2023 20:24:22</t>
  </si>
  <si>
    <t>11.09.2023 20:24:24</t>
  </si>
  <si>
    <t>11.09.2023 20:24:25</t>
  </si>
  <si>
    <t>11.09.2023 20:24:27</t>
  </si>
  <si>
    <t>11.09.2023 20:25:54</t>
  </si>
  <si>
    <t>11.09.2023 20:25:55</t>
  </si>
  <si>
    <t>11.09.2023 20:25:57</t>
  </si>
  <si>
    <t>11.09.2023 20:25:58</t>
  </si>
  <si>
    <t>11.09.2023 20:26:01</t>
  </si>
  <si>
    <t>11.09.2023 20:29:10</t>
  </si>
  <si>
    <t>11.09.2023 20:29:12</t>
  </si>
  <si>
    <t>11.09.2023 20:29:13</t>
  </si>
  <si>
    <t>11.09.2023 20:29:15</t>
  </si>
  <si>
    <t>11.09.2023 20:29:16</t>
  </si>
  <si>
    <t>11.09.2023 20:34:34</t>
  </si>
  <si>
    <t>11.09.2023 20:35:18</t>
  </si>
  <si>
    <t>11.09.2023 20:35:19</t>
  </si>
  <si>
    <t>11.09.2023 20:37:16</t>
  </si>
  <si>
    <t>11.09.2023 20:37:18</t>
  </si>
  <si>
    <t>11.09.2023 20:37:19</t>
  </si>
  <si>
    <t>11.09.2023 20:37:21</t>
  </si>
  <si>
    <t>11.09.2023 20:37:22</t>
  </si>
  <si>
    <t>11.09.2023 20:37:49</t>
  </si>
  <si>
    <t>11.09.2023 20:37:51</t>
  </si>
  <si>
    <t>11.09.2023 20:37:52</t>
  </si>
  <si>
    <t>11.09.2023 20:37:54</t>
  </si>
  <si>
    <t>11.09.2023 20:37:55</t>
  </si>
  <si>
    <t>11.09.2023 20:37:57</t>
  </si>
  <si>
    <t>11.09.2023 20:38:48</t>
  </si>
  <si>
    <t>11.09.2023 20:38:49</t>
  </si>
  <si>
    <t>11.09.2023 20:38:51</t>
  </si>
  <si>
    <t>11.09.2023 20:38:52</t>
  </si>
  <si>
    <t>11.09.2023 20:40:19</t>
  </si>
  <si>
    <t>11.09.2023 20:40:21</t>
  </si>
  <si>
    <t>11.09.2023 20:40:22</t>
  </si>
  <si>
    <t>11.09.2023 20:40:24</t>
  </si>
  <si>
    <t>11.09.2023 20:40:27</t>
  </si>
  <si>
    <t>11.09.2023 20:40:40</t>
  </si>
  <si>
    <t>11.09.2023 20:40:43</t>
  </si>
  <si>
    <t>11.09.2023 20:40:45</t>
  </si>
  <si>
    <t>11.09.2023 20:40:46</t>
  </si>
  <si>
    <t>11.09.2023 20:40:48</t>
  </si>
  <si>
    <t>11.09.2023 20:40:49</t>
  </si>
  <si>
    <t>11.09.2023 20:40:51</t>
  </si>
  <si>
    <t>11.09.2023 20:40:52</t>
  </si>
  <si>
    <t>11.09.2023 20:42:17</t>
  </si>
  <si>
    <t>11.09.2023 20:42:19</t>
  </si>
  <si>
    <t>11.09.2023 20:42:20</t>
  </si>
  <si>
    <t>11.09.2023 20:42:22</t>
  </si>
  <si>
    <t>11.09.2023 20:42:23</t>
  </si>
  <si>
    <t>11.09.2023 20:42:25</t>
  </si>
  <si>
    <t>11.09.2023 20:42:29</t>
  </si>
  <si>
    <t>11.09.2023 20:43:05</t>
  </si>
  <si>
    <t>11.09.2023 20:43:07</t>
  </si>
  <si>
    <t>11.09.2023 20:43:08</t>
  </si>
  <si>
    <t>11.09.2023 20:43:10</t>
  </si>
  <si>
    <t>11.09.2023 20:43:11</t>
  </si>
  <si>
    <t>11.09.2023 20:43:13</t>
  </si>
  <si>
    <t>11.09.2023 20:43:16</t>
  </si>
  <si>
    <t>11.09.2023 20:44:23</t>
  </si>
  <si>
    <t>11.09.2023 20:44:26</t>
  </si>
  <si>
    <t>11.09.2023 20:44:28</t>
  </si>
  <si>
    <t>11.09.2023 20:44:29</t>
  </si>
  <si>
    <t>11.09.2023 20:44:31</t>
  </si>
  <si>
    <t>11.09.2023 20:44:32</t>
  </si>
  <si>
    <t>11.09.2023 20:44:34</t>
  </si>
  <si>
    <t>11.09.2023 20:44:59</t>
  </si>
  <si>
    <t>11.09.2023 20:45:01</t>
  </si>
  <si>
    <t>11.09.2023 20:45:02</t>
  </si>
  <si>
    <t>11.09.2023 20:45:04</t>
  </si>
  <si>
    <t>11.09.2023 20:45:05</t>
  </si>
  <si>
    <t>11.09.2023 20:45:08</t>
  </si>
  <si>
    <t>11.09.2023 20:45:10</t>
  </si>
  <si>
    <t>11.09.2023 20:45:11</t>
  </si>
  <si>
    <t>11.09.2023 20:45:13</t>
  </si>
  <si>
    <t>11.09.2023 20:45:14</t>
  </si>
  <si>
    <t>11.09.2023 20:45:41</t>
  </si>
  <si>
    <t>11.09.2023 20:45:44</t>
  </si>
  <si>
    <t>11.09.2023 20:45:46</t>
  </si>
  <si>
    <t>11.09.2023 20:45:47</t>
  </si>
  <si>
    <t>11.09.2023 20:45:49</t>
  </si>
  <si>
    <t>11.09.2023 20:45:50</t>
  </si>
  <si>
    <t>11.09.2023 20:47:46</t>
  </si>
  <si>
    <t>11.09.2023 20:47:49</t>
  </si>
  <si>
    <t>11.09.2023 20:47:50</t>
  </si>
  <si>
    <t>11.09.2023 20:47:52</t>
  </si>
  <si>
    <t>11.09.2023 20:47:53</t>
  </si>
  <si>
    <t>11.09.2023 20:49:13</t>
  </si>
  <si>
    <t>11.09.2023 20:49:14</t>
  </si>
  <si>
    <t>11.09.2023 20:49:16</t>
  </si>
  <si>
    <t>11.09.2023 20:49:17</t>
  </si>
  <si>
    <t>11.09.2023 20:49:19</t>
  </si>
  <si>
    <t>11.09.2023 20:49:20</t>
  </si>
  <si>
    <t>11.09.2023 20:49:38</t>
  </si>
  <si>
    <t>11.09.2023 20:49:40</t>
  </si>
  <si>
    <t>11.09.2023 20:49:41</t>
  </si>
  <si>
    <t>11.09.2023 20:49:43</t>
  </si>
  <si>
    <t>11.09.2023 20:49:44</t>
  </si>
  <si>
    <t>11.09.2023 20:51:44</t>
  </si>
  <si>
    <t>11.09.2023 20:51:46</t>
  </si>
  <si>
    <t>11.09.2023 20:51:47</t>
  </si>
  <si>
    <t>11.09.2023 20:51:49</t>
  </si>
  <si>
    <t>11.09.2023 20:51:50</t>
  </si>
  <si>
    <t>11.09.2023 20:52:52</t>
  </si>
  <si>
    <t>11.09.2023 20:52:53</t>
  </si>
  <si>
    <t>11.09.2023 20:52:55</t>
  </si>
  <si>
    <t>11.09.2023 20:52:56</t>
  </si>
  <si>
    <t>11.09.2023 20:56:56</t>
  </si>
  <si>
    <t>11.09.2023 20:56:58</t>
  </si>
  <si>
    <t>11.09.2023 20:56:59</t>
  </si>
  <si>
    <t>11.09.2023 20:57:01</t>
  </si>
  <si>
    <t>11.09.2023 20:57:04</t>
  </si>
  <si>
    <t>11.09.2023 20:57:17</t>
  </si>
  <si>
    <t>11.09.2023 20:57:19</t>
  </si>
  <si>
    <t>11.09.2023 20:57:20</t>
  </si>
  <si>
    <t>11.09.2023 20:57:22</t>
  </si>
  <si>
    <t>11.09.2023 21:00:32</t>
  </si>
  <si>
    <t>11.09.2023 21:00:35</t>
  </si>
  <si>
    <t>11.09.2023 21:00:37</t>
  </si>
  <si>
    <t>11.09.2023 21:00:38</t>
  </si>
  <si>
    <t>11.09.2023 21:00:40</t>
  </si>
  <si>
    <t>11.09.2023 21:00:41</t>
  </si>
  <si>
    <t>11.09.2023 21:01:08</t>
  </si>
  <si>
    <t>11.09.2023 21:01:09</t>
  </si>
  <si>
    <t>11.09.2023 21:01:11</t>
  </si>
  <si>
    <t>11.09.2023 21:01:12</t>
  </si>
  <si>
    <t>11.09.2023 21:01:14</t>
  </si>
  <si>
    <t>11.09.2023 21:01:15</t>
  </si>
  <si>
    <t>11.09.2023 21:02:51</t>
  </si>
  <si>
    <t>11.09.2023 21:02:54</t>
  </si>
  <si>
    <t>11.09.2023 21:02:56</t>
  </si>
  <si>
    <t>11.09.2023 21:02:57</t>
  </si>
  <si>
    <t>11.09.2023 21:02:59</t>
  </si>
  <si>
    <t>11.09.2023 21:03:00</t>
  </si>
  <si>
    <t>11.09.2023 21:03:18</t>
  </si>
  <si>
    <t>11.09.2023 21:03:20</t>
  </si>
  <si>
    <t>11.09.2023 21:03:21</t>
  </si>
  <si>
    <t>11.09.2023 21:03:23</t>
  </si>
  <si>
    <t>11.09.2023 21:03:24</t>
  </si>
  <si>
    <t>11.09.2023 21:03:59</t>
  </si>
  <si>
    <t>11.09.2023 21:06:02</t>
  </si>
  <si>
    <t>11.09.2023 21:06:03</t>
  </si>
  <si>
    <t>11.09.2023 21:06:05</t>
  </si>
  <si>
    <t>11.09.2023 21:06:06</t>
  </si>
  <si>
    <t>11.09.2023 21:06:41</t>
  </si>
  <si>
    <t>11.09.2023 21:06:42</t>
  </si>
  <si>
    <t>11.09.2023 21:06:44</t>
  </si>
  <si>
    <t>11.09.2023 21:06:45</t>
  </si>
  <si>
    <t>11.09.2023 21:06:47</t>
  </si>
  <si>
    <t>11.09.2023 21:08:44</t>
  </si>
  <si>
    <t>11.09.2023 21:08:45</t>
  </si>
  <si>
    <t>11.09.2023 21:08:47</t>
  </si>
  <si>
    <t>11.09.2023 21:08:48</t>
  </si>
  <si>
    <t>11.09.2023 21:08:51</t>
  </si>
  <si>
    <t>11.09.2023 21:08:53</t>
  </si>
  <si>
    <t>11.09.2023 21:08:54</t>
  </si>
  <si>
    <t>11.09.2023 21:08:56</t>
  </si>
  <si>
    <t>11.09.2023 21:08:57</t>
  </si>
  <si>
    <t>11.09.2023 21:12:53</t>
  </si>
  <si>
    <t>11.09.2023 21:12:54</t>
  </si>
  <si>
    <t>11.09.2023 21:12:56</t>
  </si>
  <si>
    <t>11.09.2023 21:12:57</t>
  </si>
  <si>
    <t>11.09.2023 21:13:00</t>
  </si>
  <si>
    <t>11.09.2023 21:13:20</t>
  </si>
  <si>
    <t>11.09.2023 21:13:21</t>
  </si>
  <si>
    <t>11.09.2023 21:13:23</t>
  </si>
  <si>
    <t>11.09.2023 21:13:24</t>
  </si>
  <si>
    <t>11.09.2023 21:13:26</t>
  </si>
  <si>
    <t>11.09.2023 21:14:59</t>
  </si>
  <si>
    <t>11.09.2023 21:15:35</t>
  </si>
  <si>
    <t>11.09.2023 21:15:38</t>
  </si>
  <si>
    <t>11.09.2023 21:15:39</t>
  </si>
  <si>
    <t>11.09.2023 21:15:41</t>
  </si>
  <si>
    <t>11.09.2023 21:15:42</t>
  </si>
  <si>
    <t>11.09.2023 21:16:06</t>
  </si>
  <si>
    <t>11.09.2023 21:16:11</t>
  </si>
  <si>
    <t>11.09.2023 21:18:35</t>
  </si>
  <si>
    <t>11.09.2023 21:18:36</t>
  </si>
  <si>
    <t>11.09.2023 21:18:38</t>
  </si>
  <si>
    <t>11.09.2023 21:18:39</t>
  </si>
  <si>
    <t>11.09.2023 21:18:41</t>
  </si>
  <si>
    <t>11.09.2023 21:19:00</t>
  </si>
  <si>
    <t>11.09.2023 21:19:02</t>
  </si>
  <si>
    <t>11.09.2023 21:19:03</t>
  </si>
  <si>
    <t>11.09.2023 21:19:05</t>
  </si>
  <si>
    <t>11.09.2023 21:19:06</t>
  </si>
  <si>
    <t>11.09.2023 21:19:26</t>
  </si>
  <si>
    <t>11.09.2023 21:19:29</t>
  </si>
  <si>
    <t>11.09.2023 21:19:30</t>
  </si>
  <si>
    <t>11.09.2023 21:19:32</t>
  </si>
  <si>
    <t>11.09.2023 21:19:33</t>
  </si>
  <si>
    <t>11.09.2023 21:19:38</t>
  </si>
  <si>
    <t>11.09.2023 21:19:39</t>
  </si>
  <si>
    <t>11.09.2023 21:19:41</t>
  </si>
  <si>
    <t>11.09.2023 21:19:42</t>
  </si>
  <si>
    <t>11.09.2023 21:19:47</t>
  </si>
  <si>
    <t>11.09.2023 21:21:45</t>
  </si>
  <si>
    <t>11.09.2023 21:21:47</t>
  </si>
  <si>
    <t>11.09.2023 21:21:48</t>
  </si>
  <si>
    <t>11.09.2023 21:21:50</t>
  </si>
  <si>
    <t>11.09.2023 21:23:18</t>
  </si>
  <si>
    <t>11.09.2023 21:23:21</t>
  </si>
  <si>
    <t>11.09.2023 21:23:23</t>
  </si>
  <si>
    <t>11.09.2023 21:23:24</t>
  </si>
  <si>
    <t>11.09.2023 21:23:26</t>
  </si>
  <si>
    <t>11.09.2023 21:23:27</t>
  </si>
  <si>
    <t>11.09.2023 21:23:41</t>
  </si>
  <si>
    <t>11.09.2023 21:26:10</t>
  </si>
  <si>
    <t>11.09.2023 21:26:12</t>
  </si>
  <si>
    <t>11.09.2023 21:26:13</t>
  </si>
  <si>
    <t>11.09.2023 21:26:16</t>
  </si>
  <si>
    <t>11.09.2023 21:26:42</t>
  </si>
  <si>
    <t>11.09.2023 21:26:43</t>
  </si>
  <si>
    <t>11.09.2023 21:26:45</t>
  </si>
  <si>
    <t>11.09.2023 21:26:48</t>
  </si>
  <si>
    <t>11.09.2023 21:34:31</t>
  </si>
  <si>
    <t>11.09.2023 21:34:33</t>
  </si>
  <si>
    <t>11.09.2023 21:34:34</t>
  </si>
  <si>
    <t>11.09.2023 21:34:36</t>
  </si>
  <si>
    <t>11.09.2023 21:34:37</t>
  </si>
  <si>
    <t>11.09.2023 21:34:39</t>
  </si>
  <si>
    <t>11.09.2023 21:35:52</t>
  </si>
  <si>
    <t>11.09.2023 21:35:55</t>
  </si>
  <si>
    <t>11.09.2023 21:35:57</t>
  </si>
  <si>
    <t>11.09.2023 21:35:58</t>
  </si>
  <si>
    <t>11.09.2023 21:36:00</t>
  </si>
  <si>
    <t>11.09.2023 21:36:01</t>
  </si>
  <si>
    <t>11.09.2023 21:37:09</t>
  </si>
  <si>
    <t>11.09.2023 21:37:10</t>
  </si>
  <si>
    <t>11.09.2023 21:37:12</t>
  </si>
  <si>
    <t>11.09.2023 21:37:13</t>
  </si>
  <si>
    <t>11.09.2023 21:37:15</t>
  </si>
  <si>
    <t>11.09.2023 21:40:48</t>
  </si>
  <si>
    <t>11.09.2023 21:40:51</t>
  </si>
  <si>
    <t>11.09.2023 21:40:52</t>
  </si>
  <si>
    <t>11.09.2023 21:40:54</t>
  </si>
  <si>
    <t>11.09.2023 21:40:55</t>
  </si>
  <si>
    <t>11.09.2023 21:40:57</t>
  </si>
  <si>
    <t>11.09.2023 21:40:58</t>
  </si>
  <si>
    <t>11.09.2023 21:41:36</t>
  </si>
  <si>
    <t>11.09.2023 21:41:37</t>
  </si>
  <si>
    <t>11.09.2023 21:41:38</t>
  </si>
  <si>
    <t>11.09.2023 21:41:40</t>
  </si>
  <si>
    <t>11.09.2023 21:41:41</t>
  </si>
  <si>
    <t>11.09.2023 21:42:10</t>
  </si>
  <si>
    <t>11.09.2023 21:50:40</t>
  </si>
  <si>
    <t>11.09.2023 21:50:41</t>
  </si>
  <si>
    <t>11.09.2023 21:50:43</t>
  </si>
  <si>
    <t>11.09.2023 21:50:44</t>
  </si>
  <si>
    <t>11.09.2023 21:50:46</t>
  </si>
  <si>
    <t>11.09.2023 22:02:11</t>
  </si>
  <si>
    <t>11.09.2023 22:02:14</t>
  </si>
  <si>
    <t>11.09.2023 22:02:16</t>
  </si>
  <si>
    <t>11.09.2023 22:02:17</t>
  </si>
  <si>
    <t>11.09.2023 22:02:19</t>
  </si>
  <si>
    <t>11.09.2023 22:11:43</t>
  </si>
  <si>
    <t>11.09.2023 22:11:44</t>
  </si>
  <si>
    <t>11.09.2023 22:11:46</t>
  </si>
  <si>
    <t>11.09.2023 22:11:47</t>
  </si>
  <si>
    <t>11.09.2023 22:11:49</t>
  </si>
  <si>
    <t>11.09.2023 22:11:50</t>
  </si>
  <si>
    <t>11.09.2023 22:17:08</t>
  </si>
  <si>
    <t>11.09.2023 22:17:10</t>
  </si>
  <si>
    <t>11.09.2023 22:17:11</t>
  </si>
  <si>
    <t>11.09.2023 22:17:13</t>
  </si>
  <si>
    <t>11.09.2023 22:17:14</t>
  </si>
  <si>
    <t>11.09.2023 22:17:16</t>
  </si>
  <si>
    <t>11.09.2023 22:21:22</t>
  </si>
  <si>
    <t>11.09.2023 22:21:23</t>
  </si>
  <si>
    <t>11.09.2023 22:21:25</t>
  </si>
  <si>
    <t>11.09.2023 22:23:46</t>
  </si>
  <si>
    <t>11.09.2023 22:23:47</t>
  </si>
  <si>
    <t>11.09.2023 22:23:49</t>
  </si>
  <si>
    <t>11.09.2023 22:23:50</t>
  </si>
  <si>
    <t>11.09.2023 22:23:52</t>
  </si>
  <si>
    <t>11.09.2023 22:23:53</t>
  </si>
  <si>
    <t>11.09.2023 22:31:32</t>
  </si>
  <si>
    <t>11.09.2023 22:31:35</t>
  </si>
  <si>
    <t>11.09.2023 22:31:37</t>
  </si>
  <si>
    <t>11.09.2023 22:31:38</t>
  </si>
  <si>
    <t>11.09.2023 22:31:40</t>
  </si>
  <si>
    <t>11.09.2023 22:38:38</t>
  </si>
  <si>
    <t>11.09.2023 23:32:40</t>
  </si>
  <si>
    <t>11.09.2023 23:32:43</t>
  </si>
  <si>
    <t>11.09.2023 23:32:44</t>
  </si>
  <si>
    <t>11.09.2023 23:32:46</t>
  </si>
  <si>
    <t>11.09.2023 23:32:47</t>
  </si>
  <si>
    <t>11.09.2023 23:32:49</t>
  </si>
  <si>
    <t>11.09.2023 23:32:50</t>
  </si>
  <si>
    <t>11.09.2023 23:45:53</t>
  </si>
  <si>
    <t>11.09.2023 23:45:54</t>
  </si>
  <si>
    <t>11.09.2023 23:45:56</t>
  </si>
  <si>
    <t>11.09.2023 23:45:57</t>
  </si>
  <si>
    <t>11.09.2023 23:45:59</t>
  </si>
  <si>
    <t>11.09.2023 23:46:00</t>
  </si>
  <si>
    <t>11.09.2023 23:46:02</t>
  </si>
  <si>
    <t>11.09.2023 23:46:03</t>
  </si>
  <si>
    <t>11.09.2023 23:51:42</t>
  </si>
  <si>
    <t>11.09.2023 23:51:44</t>
  </si>
  <si>
    <t>11.09.2023 23:51:45</t>
  </si>
  <si>
    <t>11.09.2023 23:51:47</t>
  </si>
  <si>
    <t>12.09.2023 00:52:39</t>
  </si>
  <si>
    <t>12.09.2023 00:52:42</t>
  </si>
  <si>
    <t>12.09.2023 00:52:44</t>
  </si>
  <si>
    <t>12.09.2023 00:52:45</t>
  </si>
  <si>
    <t>12.09.2023 00:52:47</t>
  </si>
  <si>
    <t>12.09.2023 00:52:48</t>
  </si>
  <si>
    <t>12.09.2023 00:52:50</t>
  </si>
  <si>
    <t>12.09.2023 00:57:42</t>
  </si>
  <si>
    <t>12.09.2023 00:57:44</t>
  </si>
  <si>
    <t>12.09.2023 00:57:45</t>
  </si>
  <si>
    <t>12.09.2023 00:57:47</t>
  </si>
  <si>
    <t>12.09.2023 00:57:48</t>
  </si>
  <si>
    <t>12.09.2023 00:57:50</t>
  </si>
  <si>
    <t>12.09.2023 00:57:53</t>
  </si>
  <si>
    <t>12.09.2023 01:55:21</t>
  </si>
  <si>
    <t>12.09.2023 01:55:23</t>
  </si>
  <si>
    <t>12.09.2023 01:55:24</t>
  </si>
  <si>
    <t>12.09.2023 01:55:26</t>
  </si>
  <si>
    <t>12.09.2023 02:03:09</t>
  </si>
  <si>
    <t>12.09.2023 02:03:11</t>
  </si>
  <si>
    <t>12.09.2023 02:03:12</t>
  </si>
  <si>
    <t>12.09.2023 02:03:14</t>
  </si>
  <si>
    <t>12.09.2023 03:07:45</t>
  </si>
  <si>
    <t>12.09.2023 03:07:47</t>
  </si>
  <si>
    <t>12.09.2023 03:07:48</t>
  </si>
  <si>
    <t>12.09.2023 03:07:50</t>
  </si>
  <si>
    <t>12.09.2023 03:07:53</t>
  </si>
  <si>
    <t>12.09.2023 04:03:12</t>
  </si>
  <si>
    <t>12.09.2023 04:03:14</t>
  </si>
  <si>
    <t>12.09.2023 04:03:15</t>
  </si>
  <si>
    <t>12.09.2023 04:03:17</t>
  </si>
  <si>
    <t>12.09.2023 04:03:18</t>
  </si>
  <si>
    <t>12.09.2023 04:11:15</t>
  </si>
  <si>
    <t>12.09.2023 04:11:17</t>
  </si>
  <si>
    <t>12.09.2023 04:11:18</t>
  </si>
  <si>
    <t>12.09.2023 04:11:20</t>
  </si>
  <si>
    <t>12.09.2023 04:11:23</t>
  </si>
  <si>
    <t>12.09.2023 04:11:57</t>
  </si>
  <si>
    <t>12.09.2023 04:11:59</t>
  </si>
  <si>
    <t>12.09.2023 04:12:00</t>
  </si>
  <si>
    <t>12.09.2023 04:12:02</t>
  </si>
  <si>
    <t>12.09.2023 04:12:03</t>
  </si>
  <si>
    <t>12.09.2023 04:14:51</t>
  </si>
  <si>
    <t>12.09.2023 04:14:53</t>
  </si>
  <si>
    <t>12.09.2023 04:14:54</t>
  </si>
  <si>
    <t>12.09.2023 04:14:56</t>
  </si>
  <si>
    <t>12.09.2023 04:14:57</t>
  </si>
  <si>
    <t>12.09.2023 04:15:00</t>
  </si>
  <si>
    <t>12.09.2023 04:35:29</t>
  </si>
  <si>
    <t>12.09.2023 04:35:30</t>
  </si>
  <si>
    <t>12.09.2023 04:35:32</t>
  </si>
  <si>
    <t>12.09.2023 04:35:33</t>
  </si>
  <si>
    <t>12.09.2023 04:39:48</t>
  </si>
  <si>
    <t>12.09.2023 04:39:50</t>
  </si>
  <si>
    <t>12.09.2023 04:39:51</t>
  </si>
  <si>
    <t>12.09.2023 04:39:53</t>
  </si>
  <si>
    <t>12.09.2023 04:41:00</t>
  </si>
  <si>
    <t>12.09.2023 04:41:02</t>
  </si>
  <si>
    <t>12.09.2023 04:41:03</t>
  </si>
  <si>
    <t>12.09.2023 04:41:05</t>
  </si>
  <si>
    <t>12.09.2023 04:41:08</t>
  </si>
  <si>
    <t>12.09.2023 04:42:20</t>
  </si>
  <si>
    <t>12.09.2023 04:42:21</t>
  </si>
  <si>
    <t>12.09.2023 04:42:23</t>
  </si>
  <si>
    <t>12.09.2023 04:42:24</t>
  </si>
  <si>
    <t>12.09.2023 04:43:51</t>
  </si>
  <si>
    <t>12.09.2023 04:43:53</t>
  </si>
  <si>
    <t>12.09.2023 04:43:54</t>
  </si>
  <si>
    <t>12.09.2023 04:43:56</t>
  </si>
  <si>
    <t>12.09.2023 04:43:59</t>
  </si>
  <si>
    <t>12.09.2023 04:55:14</t>
  </si>
  <si>
    <t>12.09.2023 04:55:15</t>
  </si>
  <si>
    <t>12.09.2023 04:55:17</t>
  </si>
  <si>
    <t>12.09.2023 04:55:18</t>
  </si>
  <si>
    <t>12.09.2023 05:15:05</t>
  </si>
  <si>
    <t>12.09.2023 05:15:06</t>
  </si>
  <si>
    <t>12.09.2023 05:15:08</t>
  </si>
  <si>
    <t>12.09.2023 05:15:09</t>
  </si>
  <si>
    <t>12.09.2023 05:15:11</t>
  </si>
  <si>
    <t>12.09.2023 05:15:42</t>
  </si>
  <si>
    <t>12.09.2023 05:15:44</t>
  </si>
  <si>
    <t>12.09.2023 05:15:45</t>
  </si>
  <si>
    <t>12.09.2023 05:15:47</t>
  </si>
  <si>
    <t>12.09.2023 05:20:05</t>
  </si>
  <si>
    <t>12.09.2023 05:20:06</t>
  </si>
  <si>
    <t>12.09.2023 05:20:08</t>
  </si>
  <si>
    <t>12.09.2023 05:20:09</t>
  </si>
  <si>
    <t>12.09.2023 05:27:27</t>
  </si>
  <si>
    <t>12.09.2023 05:27:30</t>
  </si>
  <si>
    <t>12.09.2023 05:27:32</t>
  </si>
  <si>
    <t>12.09.2023 05:27:33</t>
  </si>
  <si>
    <t>12.09.2023 05:27:35</t>
  </si>
  <si>
    <t>12.09.2023 05:27:36</t>
  </si>
  <si>
    <t>12.09.2023 05:29:18</t>
  </si>
  <si>
    <t>12.09.2023 05:29:20</t>
  </si>
  <si>
    <t>12.09.2023 05:29:21</t>
  </si>
  <si>
    <t>12.09.2023 05:29:23</t>
  </si>
  <si>
    <t>12.09.2023 05:29:24</t>
  </si>
  <si>
    <t>12.09.2023 05:29:26</t>
  </si>
  <si>
    <t>12.09.2023 05:29:27</t>
  </si>
  <si>
    <t>12.09.2023 05:29:30</t>
  </si>
  <si>
    <t>12.09.2023 05:30:15</t>
  </si>
  <si>
    <t>12.09.2023 05:32:00</t>
  </si>
  <si>
    <t>12.09.2023 05:32:02</t>
  </si>
  <si>
    <t>12.09.2023 05:32:03</t>
  </si>
  <si>
    <t>12.09.2023 05:32:05</t>
  </si>
  <si>
    <t>12.09.2023 05:32:06</t>
  </si>
  <si>
    <t>12.09.2023 05:32:09</t>
  </si>
  <si>
    <t>12.09.2023 05:33:33</t>
  </si>
  <si>
    <t>12.09.2023 05:34:33</t>
  </si>
  <si>
    <t>12.09.2023 05:34:35</t>
  </si>
  <si>
    <t>12.09.2023 05:34:36</t>
  </si>
  <si>
    <t>12.09.2023 05:34:38</t>
  </si>
  <si>
    <t>12.09.2023 05:34:39</t>
  </si>
  <si>
    <t>12.09.2023 05:34:41</t>
  </si>
  <si>
    <t>12.09.2023 05:34:42</t>
  </si>
  <si>
    <t>12.09.2023 05:35:06</t>
  </si>
  <si>
    <t>12.09.2023 05:35:09</t>
  </si>
  <si>
    <t>12.09.2023 05:35:11</t>
  </si>
  <si>
    <t>12.09.2023 05:35:12</t>
  </si>
  <si>
    <t>12.09.2023 05:35:14</t>
  </si>
  <si>
    <t>12.09.2023 05:35:21</t>
  </si>
  <si>
    <t>12.09.2023 05:35:23</t>
  </si>
  <si>
    <t>12.09.2023 05:35:24</t>
  </si>
  <si>
    <t>12.09.2023 05:35:26</t>
  </si>
  <si>
    <t>12.09.2023 05:35:27</t>
  </si>
  <si>
    <t>12.09.2023 05:35:29</t>
  </si>
  <si>
    <t>12.09.2023 05:35:30</t>
  </si>
  <si>
    <t>12.09.2023 05:36:41</t>
  </si>
  <si>
    <t>12.09.2023 05:36:42</t>
  </si>
  <si>
    <t>12.09.2023 05:36:44</t>
  </si>
  <si>
    <t>12.09.2023 05:36:47</t>
  </si>
  <si>
    <t>12.09.2023 05:38:54</t>
  </si>
  <si>
    <t>12.09.2023 05:38:56</t>
  </si>
  <si>
    <t>12.09.2023 05:38:57</t>
  </si>
  <si>
    <t>12.09.2023 05:38:59</t>
  </si>
  <si>
    <t>12.09.2023 05:39:00</t>
  </si>
  <si>
    <t>12.09.2023 05:41:32</t>
  </si>
  <si>
    <t>12.09.2023 05:41:33</t>
  </si>
  <si>
    <t>12.09.2023 05:41:35</t>
  </si>
  <si>
    <t>12.09.2023 05:41:36</t>
  </si>
  <si>
    <t>12.09.2023 05:42:17</t>
  </si>
  <si>
    <t>12.09.2023 05:42:18</t>
  </si>
  <si>
    <t>12.09.2023 05:42:20</t>
  </si>
  <si>
    <t>12.09.2023 05:42:38</t>
  </si>
  <si>
    <t>12.09.2023 05:42:39</t>
  </si>
  <si>
    <t>12.09.2023 05:42:41</t>
  </si>
  <si>
    <t>12.09.2023 05:42:42</t>
  </si>
  <si>
    <t>12.09.2023 05:42:44</t>
  </si>
  <si>
    <t>12.09.2023 05:42:45</t>
  </si>
  <si>
    <t>12.09.2023 05:42:47</t>
  </si>
  <si>
    <t>12.09.2023 05:44:18</t>
  </si>
  <si>
    <t>12.09.2023 05:44:20</t>
  </si>
  <si>
    <t>12.09.2023 05:44:21</t>
  </si>
  <si>
    <t>12.09.2023 05:44:23</t>
  </si>
  <si>
    <t>12.09.2023 05:44:24</t>
  </si>
  <si>
    <t>12.09.2023 05:44:26</t>
  </si>
  <si>
    <t>12.09.2023 05:44:27</t>
  </si>
  <si>
    <t>12.09.2023 05:44:29</t>
  </si>
  <si>
    <t>12.09.2023 05:44:30</t>
  </si>
  <si>
    <t>12.09.2023 05:44:32</t>
  </si>
  <si>
    <t>12.09.2023 05:44:33</t>
  </si>
  <si>
    <t>12.09.2023 05:44:41</t>
  </si>
  <si>
    <t>12.09.2023 05:44:42</t>
  </si>
  <si>
    <t>12.09.2023 05:44:44</t>
  </si>
  <si>
    <t>12.09.2023 05:44:45</t>
  </si>
  <si>
    <t>12.09.2023 05:44:47</t>
  </si>
  <si>
    <t>12.09.2023 05:44:50</t>
  </si>
  <si>
    <t>12.09.2023 05:47:05</t>
  </si>
  <si>
    <t>12.09.2023 05:47:06</t>
  </si>
  <si>
    <t>12.09.2023 05:47:08</t>
  </si>
  <si>
    <t>12.09.2023 05:47:09</t>
  </si>
  <si>
    <t>12.09.2023 05:47:11</t>
  </si>
  <si>
    <t>12.09.2023 05:47:44</t>
  </si>
  <si>
    <t>12.09.2023 05:47:45</t>
  </si>
  <si>
    <t>12.09.2023 05:47:47</t>
  </si>
  <si>
    <t>12.09.2023 05:47:48</t>
  </si>
  <si>
    <t>12.09.2023 05:47:50</t>
  </si>
  <si>
    <t>12.09.2023 05:47:51</t>
  </si>
  <si>
    <t>12.09.2023 05:47:53</t>
  </si>
  <si>
    <t>12.09.2023 05:47:54</t>
  </si>
  <si>
    <t>12.09.2023 05:47:56</t>
  </si>
  <si>
    <t>12.09.2023 05:49:03</t>
  </si>
  <si>
    <t>12.09.2023 05:49:05</t>
  </si>
  <si>
    <t>12.09.2023 05:49:06</t>
  </si>
  <si>
    <t>12.09.2023 05:49:08</t>
  </si>
  <si>
    <t>12.09.2023 05:49:09</t>
  </si>
  <si>
    <t>12.09.2023 05:49:11</t>
  </si>
  <si>
    <t>12.09.2023 05:49:12</t>
  </si>
  <si>
    <t>12.09.2023 05:49:14</t>
  </si>
  <si>
    <t>12.09.2023 05:50:51</t>
  </si>
  <si>
    <t>12.09.2023 05:50:53</t>
  </si>
  <si>
    <t>12.09.2023 05:50:54</t>
  </si>
  <si>
    <t>12.09.2023 05:50:56</t>
  </si>
  <si>
    <t>12.09.2023 05:50:57</t>
  </si>
  <si>
    <t>12.09.2023 05:51:00</t>
  </si>
  <si>
    <t>12.09.2023 05:52:27</t>
  </si>
  <si>
    <t>12.09.2023 05:52:29</t>
  </si>
  <si>
    <t>12.09.2023 05:52:30</t>
  </si>
  <si>
    <t>12.09.2023 05:52:32</t>
  </si>
  <si>
    <t>12.09.2023 05:52:33</t>
  </si>
  <si>
    <t>12.09.2023 05:55:15</t>
  </si>
  <si>
    <t>12.09.2023 05:55:17</t>
  </si>
  <si>
    <t>12.09.2023 05:55:18</t>
  </si>
  <si>
    <t>12.09.2023 05:55:20</t>
  </si>
  <si>
    <t>12.09.2023 05:55:21</t>
  </si>
  <si>
    <t>12.09.2023 05:55:23</t>
  </si>
  <si>
    <t>12.09.2023 05:55:24</t>
  </si>
  <si>
    <t>12.09.2023 05:55:48</t>
  </si>
  <si>
    <t>12.09.2023 05:55:50</t>
  </si>
  <si>
    <t>12.09.2023 05:55:51</t>
  </si>
  <si>
    <t>12.09.2023 05:55:53</t>
  </si>
  <si>
    <t>12.09.2023 05:55:54</t>
  </si>
  <si>
    <t>12.09.2023 05:55:56</t>
  </si>
  <si>
    <t>12.09.2023 05:56:36</t>
  </si>
  <si>
    <t>12.09.2023 05:56:38</t>
  </si>
  <si>
    <t>12.09.2023 05:56:39</t>
  </si>
  <si>
    <t>12.09.2023 05:56:41</t>
  </si>
  <si>
    <t>12.09.2023 05:56:44</t>
  </si>
  <si>
    <t>12.09.2023 05:57:09</t>
  </si>
  <si>
    <t>12.09.2023 05:57:11</t>
  </si>
  <si>
    <t>12.09.2023 05:57:12</t>
  </si>
  <si>
    <t>12.09.2023 05:57:14</t>
  </si>
  <si>
    <t>12.09.2023 05:57:17</t>
  </si>
  <si>
    <t>12.09.2023 05:58:33</t>
  </si>
  <si>
    <t>12.09.2023 05:58:35</t>
  </si>
  <si>
    <t>12.09.2023 05:58:36</t>
  </si>
  <si>
    <t>12.09.2023 05:58:38</t>
  </si>
  <si>
    <t>12.09.2023 05:58:54</t>
  </si>
  <si>
    <t>12.09.2023 05:58:56</t>
  </si>
  <si>
    <t>12.09.2023 05:58:59</t>
  </si>
  <si>
    <t>12.09.2023 05:59:05</t>
  </si>
  <si>
    <t>12.09.2023 05:59:06</t>
  </si>
  <si>
    <t>12.09.2023 05:59:08</t>
  </si>
  <si>
    <t>12.09.2023 05:59:09</t>
  </si>
  <si>
    <t>12.09.2023 05:59:11</t>
  </si>
  <si>
    <t>12.09.2023 05:59:12</t>
  </si>
  <si>
    <t>12.09.2023 05:59:14</t>
  </si>
  <si>
    <t>12.09.2023 05:59:15</t>
  </si>
  <si>
    <t>12.09.2023 05:59:17</t>
  </si>
  <si>
    <t>12.09.2023 05:59:18</t>
  </si>
  <si>
    <t>12.09.2023 05:59:20</t>
  </si>
  <si>
    <t>12.09.2023 05:59:21</t>
  </si>
  <si>
    <t>12.09.2023 06:02:41</t>
  </si>
  <si>
    <t>12.09.2023 06:02:42</t>
  </si>
  <si>
    <t>12.09.2023 06:02:44</t>
  </si>
  <si>
    <t>12.09.2023 06:02:45</t>
  </si>
  <si>
    <t>12.09.2023 06:02:47</t>
  </si>
  <si>
    <t>12.09.2023 06:03:17</t>
  </si>
  <si>
    <t>12.09.2023 06:03:18</t>
  </si>
  <si>
    <t>12.09.2023 06:03:20</t>
  </si>
  <si>
    <t>12.09.2023 06:03:21</t>
  </si>
  <si>
    <t>12.09.2023 06:03:24</t>
  </si>
  <si>
    <t>12.09.2023 06:03:26</t>
  </si>
  <si>
    <t>12.09.2023 06:03:45</t>
  </si>
  <si>
    <t>12.09.2023 06:03:47</t>
  </si>
  <si>
    <t>12.09.2023 06:03:48</t>
  </si>
  <si>
    <t>12.09.2023 06:03:50</t>
  </si>
  <si>
    <t>12.09.2023 06:04:24</t>
  </si>
  <si>
    <t>12.09.2023 06:04:25</t>
  </si>
  <si>
    <t>12.09.2023 06:04:27</t>
  </si>
  <si>
    <t>12.09.2023 06:04:28</t>
  </si>
  <si>
    <t>12.09.2023 06:04:31</t>
  </si>
  <si>
    <t>12.09.2023 06:04:34</t>
  </si>
  <si>
    <t>12.09.2023 06:04:36</t>
  </si>
  <si>
    <t>12.09.2023 06:04:37</t>
  </si>
  <si>
    <t>12.09.2023 06:04:39</t>
  </si>
  <si>
    <t>12.09.2023 06:04:42</t>
  </si>
  <si>
    <t>12.09.2023 06:06:34</t>
  </si>
  <si>
    <t>12.09.2023 06:06:37</t>
  </si>
  <si>
    <t>12.09.2023 06:06:39</t>
  </si>
  <si>
    <t>12.09.2023 06:06:40</t>
  </si>
  <si>
    <t>12.09.2023 06:06:42</t>
  </si>
  <si>
    <t>12.09.2023 06:06:43</t>
  </si>
  <si>
    <t>12.09.2023 06:06:45</t>
  </si>
  <si>
    <t>12.09.2023 06:06:46</t>
  </si>
  <si>
    <t>12.09.2023 06:06:48</t>
  </si>
  <si>
    <t>12.09.2023 06:06:49</t>
  </si>
  <si>
    <t>12.09.2023 06:07:48</t>
  </si>
  <si>
    <t>12.09.2023 06:07:49</t>
  </si>
  <si>
    <t>12.09.2023 06:07:51</t>
  </si>
  <si>
    <t>12.09.2023 06:07:55</t>
  </si>
  <si>
    <t>12.09.2023 06:07:57</t>
  </si>
  <si>
    <t>12.09.2023 06:08:24</t>
  </si>
  <si>
    <t>12.09.2023 06:08:25</t>
  </si>
  <si>
    <t>12.09.2023 06:08:27</t>
  </si>
  <si>
    <t>12.09.2023 06:08:28</t>
  </si>
  <si>
    <t>12.09.2023 06:08:30</t>
  </si>
  <si>
    <t>12.09.2023 06:08:31</t>
  </si>
  <si>
    <t>12.09.2023 06:08:39</t>
  </si>
  <si>
    <t>12.09.2023 06:08:40</t>
  </si>
  <si>
    <t>12.09.2023 06:08:42</t>
  </si>
  <si>
    <t>12.09.2023 06:08:43</t>
  </si>
  <si>
    <t>12.09.2023 06:11:22</t>
  </si>
  <si>
    <t>12.09.2023 06:11:24</t>
  </si>
  <si>
    <t>12.09.2023 06:11:25</t>
  </si>
  <si>
    <t>12.09.2023 06:11:27</t>
  </si>
  <si>
    <t>12.09.2023 06:11:30</t>
  </si>
  <si>
    <t>12.09.2023 06:12:19</t>
  </si>
  <si>
    <t>12.09.2023 06:12:21</t>
  </si>
  <si>
    <t>12.09.2023 06:12:22</t>
  </si>
  <si>
    <t>12.09.2023 06:12:24</t>
  </si>
  <si>
    <t>12.09.2023 06:12:25</t>
  </si>
  <si>
    <t>12.09.2023 06:12:27</t>
  </si>
  <si>
    <t>12.09.2023 06:12:28</t>
  </si>
  <si>
    <t>12.09.2023 06:12:30</t>
  </si>
  <si>
    <t>12.09.2023 06:14:42</t>
  </si>
  <si>
    <t>12.09.2023 06:16:00</t>
  </si>
  <si>
    <t>12.09.2023 06:16:01</t>
  </si>
  <si>
    <t>12.09.2023 06:16:03</t>
  </si>
  <si>
    <t>12.09.2023 06:16:04</t>
  </si>
  <si>
    <t>12.09.2023 06:16:07</t>
  </si>
  <si>
    <t>12.09.2023 06:16:09</t>
  </si>
  <si>
    <t>12.09.2023 06:16:10</t>
  </si>
  <si>
    <t>12.09.2023 06:16:13</t>
  </si>
  <si>
    <t>12.09.2023 06:16:27</t>
  </si>
  <si>
    <t>12.09.2023 06:16:30</t>
  </si>
  <si>
    <t>12.09.2023 06:16:31</t>
  </si>
  <si>
    <t>12.09.2023 06:16:33</t>
  </si>
  <si>
    <t>12.09.2023 06:16:34</t>
  </si>
  <si>
    <t>12.09.2023 06:16:36</t>
  </si>
  <si>
    <t>12.09.2023 06:16:37</t>
  </si>
  <si>
    <t>12.09.2023 06:16:39</t>
  </si>
  <si>
    <t>12.09.2023 06:16:46</t>
  </si>
  <si>
    <t>12.09.2023 06:16:54</t>
  </si>
  <si>
    <t>12.09.2023 06:16:55</t>
  </si>
  <si>
    <t>12.09.2023 06:16:57</t>
  </si>
  <si>
    <t>12.09.2023 06:16:58</t>
  </si>
  <si>
    <t>12.09.2023 06:17:00</t>
  </si>
  <si>
    <t>12.09.2023 06:17:01</t>
  </si>
  <si>
    <t>12.09.2023 06:17:03</t>
  </si>
  <si>
    <t>12.09.2023 06:17:36</t>
  </si>
  <si>
    <t>12.09.2023 06:17:39</t>
  </si>
  <si>
    <t>12.09.2023 06:18:27</t>
  </si>
  <si>
    <t>12.09.2023 06:18:30</t>
  </si>
  <si>
    <t>12.09.2023 06:18:31</t>
  </si>
  <si>
    <t>12.09.2023 06:18:33</t>
  </si>
  <si>
    <t>12.09.2023 06:18:55</t>
  </si>
  <si>
    <t>12.09.2023 06:18:57</t>
  </si>
  <si>
    <t>12.09.2023 06:18:58</t>
  </si>
  <si>
    <t>12.09.2023 06:19:00</t>
  </si>
  <si>
    <t>12.09.2023 06:19:01</t>
  </si>
  <si>
    <t>12.09.2023 06:19:03</t>
  </si>
  <si>
    <t>12.09.2023 06:19:18</t>
  </si>
  <si>
    <t>12.09.2023 06:19:19</t>
  </si>
  <si>
    <t>12.09.2023 06:19:21</t>
  </si>
  <si>
    <t>12.09.2023 06:19:22</t>
  </si>
  <si>
    <t>12.09.2023 06:19:24</t>
  </si>
  <si>
    <t>12.09.2023 06:21:27</t>
  </si>
  <si>
    <t>12.09.2023 06:21:28</t>
  </si>
  <si>
    <t>12.09.2023 06:21:30</t>
  </si>
  <si>
    <t>12.09.2023 06:21:31</t>
  </si>
  <si>
    <t>12.09.2023 06:21:33</t>
  </si>
  <si>
    <t>12.09.2023 06:22:21</t>
  </si>
  <si>
    <t>12.09.2023 06:22:22</t>
  </si>
  <si>
    <t>12.09.2023 06:22:27</t>
  </si>
  <si>
    <t>12.09.2023 06:23:03</t>
  </si>
  <si>
    <t>12.09.2023 06:23:04</t>
  </si>
  <si>
    <t>12.09.2023 06:23:06</t>
  </si>
  <si>
    <t>12.09.2023 06:23:10</t>
  </si>
  <si>
    <t>12.09.2023 06:23:12</t>
  </si>
  <si>
    <t>12.09.2023 06:23:14</t>
  </si>
  <si>
    <t>12.09.2023 06:23:15</t>
  </si>
  <si>
    <t>12.09.2023 06:23:16</t>
  </si>
  <si>
    <t>12.09.2023 06:23:18</t>
  </si>
  <si>
    <t>12.09.2023 06:23:19</t>
  </si>
  <si>
    <t>12.09.2023 06:23:49</t>
  </si>
  <si>
    <t>12.09.2023 06:23:51</t>
  </si>
  <si>
    <t>12.09.2023 06:23:52</t>
  </si>
  <si>
    <t>12.09.2023 06:23:54</t>
  </si>
  <si>
    <t>12.09.2023 06:24:12</t>
  </si>
  <si>
    <t>12.09.2023 06:24:13</t>
  </si>
  <si>
    <t>12.09.2023 06:24:15</t>
  </si>
  <si>
    <t>12.09.2023 06:24:40</t>
  </si>
  <si>
    <t>12.09.2023 06:24:42</t>
  </si>
  <si>
    <t>12.09.2023 06:24:43</t>
  </si>
  <si>
    <t>12.09.2023 06:24:45</t>
  </si>
  <si>
    <t>12.09.2023 06:24:46</t>
  </si>
  <si>
    <t>12.09.2023 06:24:48</t>
  </si>
  <si>
    <t>12.09.2023 06:24:49</t>
  </si>
  <si>
    <t>12.09.2023 06:24:51</t>
  </si>
  <si>
    <t>12.09.2023 06:24:54</t>
  </si>
  <si>
    <t>12.09.2023 06:25:24</t>
  </si>
  <si>
    <t>12.09.2023 06:25:25</t>
  </si>
  <si>
    <t>12.09.2023 06:25:27</t>
  </si>
  <si>
    <t>12.09.2023 06:25:28</t>
  </si>
  <si>
    <t>12.09.2023 06:25:30</t>
  </si>
  <si>
    <t>12.09.2023 06:25:31</t>
  </si>
  <si>
    <t>12.09.2023 06:25:33</t>
  </si>
  <si>
    <t>12.09.2023 06:25:34</t>
  </si>
  <si>
    <t>12.09.2023 06:25:36</t>
  </si>
  <si>
    <t>12.09.2023 06:25:37</t>
  </si>
  <si>
    <t>12.09.2023 06:25:39</t>
  </si>
  <si>
    <t>12.09.2023 06:25:40</t>
  </si>
  <si>
    <t>12.09.2023 06:25:42</t>
  </si>
  <si>
    <t>12.09.2023 06:25:43</t>
  </si>
  <si>
    <t>12.09.2023 06:25:45</t>
  </si>
  <si>
    <t>12.09.2023 06:25:48</t>
  </si>
  <si>
    <t>12.09.2023 06:25:57</t>
  </si>
  <si>
    <t>12.09.2023 06:25:58</t>
  </si>
  <si>
    <t>12.09.2023 06:26:00</t>
  </si>
  <si>
    <t>12.09.2023 06:26:06</t>
  </si>
  <si>
    <t>12.09.2023 06:26:07</t>
  </si>
  <si>
    <t>12.09.2023 06:26:09</t>
  </si>
  <si>
    <t>12.09.2023 06:26:10</t>
  </si>
  <si>
    <t>12.09.2023 06:26:12</t>
  </si>
  <si>
    <t>12.09.2023 06:26:17</t>
  </si>
  <si>
    <t>12.09.2023 06:26:51</t>
  </si>
  <si>
    <t>12.09.2023 06:26:52</t>
  </si>
  <si>
    <t>12.09.2023 06:26:54</t>
  </si>
  <si>
    <t>12.09.2023 06:26:55</t>
  </si>
  <si>
    <t>12.09.2023 06:26:57</t>
  </si>
  <si>
    <t>12.09.2023 06:26:58</t>
  </si>
  <si>
    <t>12.09.2023 06:27:00</t>
  </si>
  <si>
    <t>12.09.2023 06:27:04</t>
  </si>
  <si>
    <t>12.09.2023 06:27:43</t>
  </si>
  <si>
    <t>12.09.2023 06:27:45</t>
  </si>
  <si>
    <t>12.09.2023 06:27:46</t>
  </si>
  <si>
    <t>12.09.2023 06:27:48</t>
  </si>
  <si>
    <t>12.09.2023 06:27:49</t>
  </si>
  <si>
    <t>12.09.2023 06:28:16</t>
  </si>
  <si>
    <t>12.09.2023 06:28:18</t>
  </si>
  <si>
    <t>12.09.2023 06:28:19</t>
  </si>
  <si>
    <t>12.09.2023 06:28:21</t>
  </si>
  <si>
    <t>12.09.2023 06:28:22</t>
  </si>
  <si>
    <t>12.09.2023 06:29:10</t>
  </si>
  <si>
    <t>12.09.2023 06:29:12</t>
  </si>
  <si>
    <t>12.09.2023 06:29:16</t>
  </si>
  <si>
    <t>12.09.2023 06:29:18</t>
  </si>
  <si>
    <t>12.09.2023 06:29:21</t>
  </si>
  <si>
    <t>12.09.2023 06:29:25</t>
  </si>
  <si>
    <t>12.09.2023 06:29:33</t>
  </si>
  <si>
    <t>12.09.2023 06:29:34</t>
  </si>
  <si>
    <t>12.09.2023 06:29:36</t>
  </si>
  <si>
    <t>12.09.2023 06:29:37</t>
  </si>
  <si>
    <t>12.09.2023 06:29:39</t>
  </si>
  <si>
    <t>12.09.2023 06:29:40</t>
  </si>
  <si>
    <t>12.09.2023 06:29:55</t>
  </si>
  <si>
    <t>12.09.2023 06:29:56</t>
  </si>
  <si>
    <t>12.09.2023 06:29:58</t>
  </si>
  <si>
    <t>12.09.2023 06:30:01</t>
  </si>
  <si>
    <t>12.09.2023 06:30:02</t>
  </si>
  <si>
    <t>12.09.2023 06:30:29</t>
  </si>
  <si>
    <t>12.09.2023 06:30:31</t>
  </si>
  <si>
    <t>12.09.2023 06:30:32</t>
  </si>
  <si>
    <t>12.09.2023 06:30:34</t>
  </si>
  <si>
    <t>12.09.2023 06:30:37</t>
  </si>
  <si>
    <t>12.09.2023 06:32:43</t>
  </si>
  <si>
    <t>12.09.2023 06:32:44</t>
  </si>
  <si>
    <t>12.09.2023 06:32:46</t>
  </si>
  <si>
    <t>12.09.2023 06:32:47</t>
  </si>
  <si>
    <t>12.09.2023 06:32:49</t>
  </si>
  <si>
    <t>12.09.2023 06:33:49</t>
  </si>
  <si>
    <t>12.09.2023 06:33:50</t>
  </si>
  <si>
    <t>12.09.2023 06:33:52</t>
  </si>
  <si>
    <t>12.09.2023 06:33:53</t>
  </si>
  <si>
    <t>12.09.2023 06:33:55</t>
  </si>
  <si>
    <t>12.09.2023 06:33:56</t>
  </si>
  <si>
    <t>12.09.2023 06:33:59</t>
  </si>
  <si>
    <t>12.09.2023 06:35:20</t>
  </si>
  <si>
    <t>12.09.2023 06:36:22</t>
  </si>
  <si>
    <t>12.09.2023 06:36:23</t>
  </si>
  <si>
    <t>12.09.2023 06:36:25</t>
  </si>
  <si>
    <t>12.09.2023 06:36:26</t>
  </si>
  <si>
    <t>12.09.2023 06:36:28</t>
  </si>
  <si>
    <t>12.09.2023 06:36:32</t>
  </si>
  <si>
    <t>12.09.2023 06:36:37</t>
  </si>
  <si>
    <t>12.09.2023 06:36:38</t>
  </si>
  <si>
    <t>12.09.2023 06:36:40</t>
  </si>
  <si>
    <t>12.09.2023 06:36:41</t>
  </si>
  <si>
    <t>12.09.2023 06:36:43</t>
  </si>
  <si>
    <t>12.09.2023 06:36:47</t>
  </si>
  <si>
    <t>12.09.2023 06:36:49</t>
  </si>
  <si>
    <t>12.09.2023 06:36:50</t>
  </si>
  <si>
    <t>12.09.2023 06:37:08</t>
  </si>
  <si>
    <t>12.09.2023 06:37:10</t>
  </si>
  <si>
    <t>12.09.2023 06:37:11</t>
  </si>
  <si>
    <t>12.09.2023 06:37:13</t>
  </si>
  <si>
    <t>12.09.2023 06:37:14</t>
  </si>
  <si>
    <t>12.09.2023 06:37:22</t>
  </si>
  <si>
    <t>12.09.2023 06:37:23</t>
  </si>
  <si>
    <t>12.09.2023 06:37:28</t>
  </si>
  <si>
    <t>12.09.2023 06:37:31</t>
  </si>
  <si>
    <t>12.09.2023 06:38:10</t>
  </si>
  <si>
    <t>12.09.2023 06:38:11</t>
  </si>
  <si>
    <t>12.09.2023 06:38:13</t>
  </si>
  <si>
    <t>12.09.2023 06:38:14</t>
  </si>
  <si>
    <t>12.09.2023 06:38:26</t>
  </si>
  <si>
    <t>12.09.2023 06:38:40</t>
  </si>
  <si>
    <t>12.09.2023 06:38:52</t>
  </si>
  <si>
    <t>12.09.2023 06:38:55</t>
  </si>
  <si>
    <t>12.09.2023 06:38:56</t>
  </si>
  <si>
    <t>12.09.2023 06:38:58</t>
  </si>
  <si>
    <t>12.09.2023 06:38:59</t>
  </si>
  <si>
    <t>12.09.2023 06:39:01</t>
  </si>
  <si>
    <t>12.09.2023 06:39:02</t>
  </si>
  <si>
    <t>12.09.2023 06:39:04</t>
  </si>
  <si>
    <t>12.09.2023 06:40:04</t>
  </si>
  <si>
    <t>12.09.2023 06:40:05</t>
  </si>
  <si>
    <t>12.09.2023 06:40:14</t>
  </si>
  <si>
    <t>12.09.2023 06:40:16</t>
  </si>
  <si>
    <t>12.09.2023 06:40:17</t>
  </si>
  <si>
    <t>12.09.2023 06:40:19</t>
  </si>
  <si>
    <t>12.09.2023 06:41:05</t>
  </si>
  <si>
    <t>12.09.2023 06:41:07</t>
  </si>
  <si>
    <t>12.09.2023 06:41:08</t>
  </si>
  <si>
    <t>12.09.2023 06:41:10</t>
  </si>
  <si>
    <t>12.09.2023 06:41:11</t>
  </si>
  <si>
    <t>12.09.2023 06:41:13</t>
  </si>
  <si>
    <t>12.09.2023 06:41:29</t>
  </si>
  <si>
    <t>12.09.2023 06:41:31</t>
  </si>
  <si>
    <t>12.09.2023 06:41:32</t>
  </si>
  <si>
    <t>12.09.2023 06:41:49</t>
  </si>
  <si>
    <t>12.09.2023 06:41:50</t>
  </si>
  <si>
    <t>12.09.2023 06:41:52</t>
  </si>
  <si>
    <t>12.09.2023 06:41:53</t>
  </si>
  <si>
    <t>12.09.2023 06:41:55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</si>
  <si>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</si>
  <si>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</si>
  <si>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</si>
  <si>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</si>
  <si>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</si>
  <si>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</si>
  <si>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06:42:59</t>
  </si>
  <si>
    <t>12.09.2023 06:43:01</t>
  </si>
  <si>
    <t>12.09.2023 06:43:02</t>
  </si>
  <si>
    <t>12.09.2023 06:43:04</t>
  </si>
  <si>
    <t>12.09.2023 06:43:05</t>
  </si>
  <si>
    <t>12.09.2023 06:43:07</t>
  </si>
  <si>
    <t>12.09.2023 06:43:08</t>
  </si>
  <si>
    <t>12.09.2023 06:43:16</t>
  </si>
  <si>
    <t>12.09.2023 06:43:17</t>
  </si>
  <si>
    <t>12.09.2023 06:43:19</t>
  </si>
  <si>
    <t>12.09.2023 06:43:20</t>
  </si>
  <si>
    <t>12.09.2023 06:43:22</t>
  </si>
  <si>
    <t>12.09.2023 06:43:23</t>
  </si>
  <si>
    <t>12.09.2023 06:45:26</t>
  </si>
  <si>
    <t>12.09.2023 06:45:28</t>
  </si>
  <si>
    <t>12.09.2023 06:45:29</t>
  </si>
  <si>
    <t>12.09.2023 06:45:31</t>
  </si>
  <si>
    <t>12.09.2023 06:45:32</t>
  </si>
  <si>
    <t>12.09.2023 06:45:34</t>
  </si>
  <si>
    <t>12.09.2023 06:45:35</t>
  </si>
  <si>
    <t>12.09.2023 06:45:37</t>
  </si>
  <si>
    <t>12.09.2023 06:45:38</t>
  </si>
  <si>
    <t>12.09.2023 06:45:41</t>
  </si>
  <si>
    <t>12.09.2023 06:45:44</t>
  </si>
  <si>
    <t>12.09.2023 06:45:46</t>
  </si>
  <si>
    <t>12.09.2023 06:46:29</t>
  </si>
  <si>
    <t>12.09.2023 06:46:31</t>
  </si>
  <si>
    <t>12.09.2023 06:46:32</t>
  </si>
  <si>
    <t>12.09.2023 06:46:34</t>
  </si>
  <si>
    <t>12.09.2023 06:46:35</t>
  </si>
  <si>
    <t>12.09.2023 06:46:37</t>
  </si>
  <si>
    <t>12.09.2023 06:46:38</t>
  </si>
  <si>
    <t>12.09.2023 06:46:40</t>
  </si>
  <si>
    <t>12.09.2023 06:47:23</t>
  </si>
  <si>
    <t>12.09.2023 06:47:28</t>
  </si>
  <si>
    <t>12.09.2023 06:47:29</t>
  </si>
  <si>
    <t>12.09.2023 06:47:31</t>
  </si>
  <si>
    <t>12.09.2023 06:47:32</t>
  </si>
  <si>
    <t>12.09.2023 06:47:34</t>
  </si>
  <si>
    <t>12.09.2023 06:47:35</t>
  </si>
  <si>
    <t>12.09.2023 06:47:37</t>
  </si>
  <si>
    <t>12.09.2023 06:47:38</t>
  </si>
  <si>
    <t>12.09.2023 06:47:40</t>
  </si>
  <si>
    <t>12.09.2023 06:47:50</t>
  </si>
  <si>
    <t>12.09.2023 06:47:52</t>
  </si>
  <si>
    <t>12.09.2023 06:47:53</t>
  </si>
  <si>
    <t>12.09.2023 06:47:55</t>
  </si>
  <si>
    <t>12.09.2023 06:47:56</t>
  </si>
  <si>
    <t>12.09.2023 06:48:16</t>
  </si>
  <si>
    <t>12.09.2023 06:48:19</t>
  </si>
  <si>
    <t>12.09.2023 06:48:22</t>
  </si>
  <si>
    <t>12.09.2023 06:48:50</t>
  </si>
  <si>
    <t>12.09.2023 06:48:52</t>
  </si>
  <si>
    <t>12.09.2023 06:48:53</t>
  </si>
  <si>
    <t>12.09.2023 06:48:55</t>
  </si>
  <si>
    <t>12.09.2023 06:48:56</t>
  </si>
  <si>
    <t>12.09.2023 06:48:58</t>
  </si>
  <si>
    <t>12.09.2023 06:48:59</t>
  </si>
  <si>
    <t>12.09.2023 06:50:47</t>
  </si>
  <si>
    <t>12.09.2023 06:50:50</t>
  </si>
  <si>
    <t>12.09.2023 06:50:52</t>
  </si>
  <si>
    <t>12.09.2023 06:50:53</t>
  </si>
  <si>
    <t>12.09.2023 06:50:55</t>
  </si>
  <si>
    <t>12.09.2023 06:50:56</t>
  </si>
  <si>
    <t>12.09.2023 06:50:58</t>
  </si>
  <si>
    <t>12.09.2023 06:51:01</t>
  </si>
  <si>
    <t>12.09.2023 06:51:07</t>
  </si>
  <si>
    <t>12.09.2023 06:51:08</t>
  </si>
  <si>
    <t>12.09.2023 06:51:10</t>
  </si>
  <si>
    <t>12.09.2023 06:51:11</t>
  </si>
  <si>
    <t>12.09.2023 06:51:13</t>
  </si>
  <si>
    <t>12.09.2023 06:51:14</t>
  </si>
  <si>
    <t>12.09.2023 06:51:16</t>
  </si>
  <si>
    <t>12.09.2023 06:52:51</t>
  </si>
  <si>
    <t>12.09.2023 06:52:52</t>
  </si>
  <si>
    <t>12.09.2023 06:52:54</t>
  </si>
  <si>
    <t>12.09.2023 06:52:55</t>
  </si>
  <si>
    <t>12.09.2023 06:52:57</t>
  </si>
  <si>
    <t>12.09.2023 06:53:39</t>
  </si>
  <si>
    <t>12.09.2023 06:53:40</t>
  </si>
  <si>
    <t>12.09.2023 06:53:42</t>
  </si>
  <si>
    <t>12.09.2023 06:53:43</t>
  </si>
  <si>
    <t>12.09.2023 06:53:45</t>
  </si>
  <si>
    <t>12.09.2023 06:55:24</t>
  </si>
  <si>
    <t>12.09.2023 06:55:25</t>
  </si>
  <si>
    <t>12.09.2023 06:55:27</t>
  </si>
  <si>
    <t>12.09.2023 06:55:28</t>
  </si>
  <si>
    <t>12.09.2023 06:55:30</t>
  </si>
  <si>
    <t>12.09.2023 06:55:31</t>
  </si>
  <si>
    <t>12.09.2023 06:55:33</t>
  </si>
  <si>
    <t>12.09.2023 06:55:34</t>
  </si>
  <si>
    <t>12.09.2023 06:55:36</t>
  </si>
  <si>
    <t>12.09.2023 06:55:37</t>
  </si>
  <si>
    <t>12.09.2023 06:55:39</t>
  </si>
  <si>
    <t>12.09.2023 06:56:15</t>
  </si>
  <si>
    <t>12.09.2023 06:56:16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</si>
</sst>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117</c:v>
                </c:pt>
                <c:pt idx="1">
                  <c:v>160</c:v>
                </c:pt>
                <c:pt idx="2">
                  <c:v>300</c:v>
                </c:pt>
                <c:pt idx="3">
                  <c:v>260</c:v>
                </c:pt>
                <c:pt idx="4">
                  <c:v>358</c:v>
                </c:pt>
                <c:pt idx="5">
                  <c:v>288</c:v>
                </c:pt>
                <c:pt idx="6">
                  <c:v>262</c:v>
                </c:pt>
                <c:pt idx="7">
                  <c:v>259</c:v>
                </c:pt>
                <c:pt idx="8">
                  <c:v>217</c:v>
                </c:pt>
                <c:pt idx="9">
                  <c:v>302</c:v>
                </c:pt>
                <c:pt idx="10">
                  <c:v>304</c:v>
                </c:pt>
                <c:pt idx="11">
                  <c:v>253</c:v>
                </c:pt>
                <c:pt idx="12">
                  <c:v>140</c:v>
                </c:pt>
                <c:pt idx="13">
                  <c:v>128</c:v>
                </c:pt>
                <c:pt idx="14">
                  <c:v>73</c:v>
                </c:pt>
                <c:pt idx="15">
                  <c:v>12</c:v>
                </c:pt>
                <c:pt idx="16">
                  <c:v>6</c:v>
                </c:pt>
                <c:pt idx="17">
                  <c:v>0</c:v>
                </c:pt>
                <c:pt idx="18">
                  <c:v>9</c:v>
                </c:pt>
                <c:pt idx="19">
                  <c:v>7</c:v>
                </c:pt>
                <c:pt idx="20">
                  <c:v>0</c:v>
                </c:pt>
                <c:pt idx="21">
                  <c:v>12</c:v>
                </c:pt>
                <c:pt idx="22">
                  <c:v>56</c:v>
                </c:pt>
                <c:pt idx="23">
                  <c:v>213</c:v>
                </c:pt>
                <c:pt idx="24">
                  <c:v>268</c:v>
                </c:pt>
                <c:pt idx="25">
                  <c:v>261</c:v>
                </c:pt>
                <c:pt idx="26">
                  <c:v>400</c:v>
                </c:pt>
                <c:pt idx="27">
                  <c:v>347</c:v>
                </c:pt>
                <c:pt idx="28">
                  <c:v>244</c:v>
                </c:pt>
                <c:pt idx="29">
                  <c:v>339</c:v>
                </c:pt>
                <c:pt idx="30">
                  <c:v>314</c:v>
                </c:pt>
                <c:pt idx="31">
                  <c:v>284</c:v>
                </c:pt>
                <c:pt idx="32">
                  <c:v>350</c:v>
                </c:pt>
                <c:pt idx="33">
                  <c:v>375</c:v>
                </c:pt>
                <c:pt idx="34">
                  <c:v>311</c:v>
                </c:pt>
                <c:pt idx="35">
                  <c:v>379</c:v>
                </c:pt>
                <c:pt idx="36">
                  <c:v>211</c:v>
                </c:pt>
                <c:pt idx="37">
                  <c:v>166</c:v>
                </c:pt>
                <c:pt idx="38">
                  <c:v>103</c:v>
                </c:pt>
                <c:pt idx="39">
                  <c:v>46</c:v>
                </c:pt>
                <c:pt idx="40">
                  <c:v>0</c:v>
                </c:pt>
                <c:pt idx="41">
                  <c:v>7</c:v>
                </c:pt>
                <c:pt idx="42">
                  <c:v>1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34</c:v>
                </c:pt>
                <c:pt idx="47">
                  <c:v>195</c:v>
                </c:pt>
                <c:pt idx="48">
                  <c:v>239</c:v>
                </c:pt>
                <c:pt idx="49">
                  <c:v>194</c:v>
                </c:pt>
                <c:pt idx="50">
                  <c:v>257</c:v>
                </c:pt>
                <c:pt idx="51">
                  <c:v>356</c:v>
                </c:pt>
                <c:pt idx="52">
                  <c:v>262</c:v>
                </c:pt>
                <c:pt idx="53">
                  <c:v>321</c:v>
                </c:pt>
                <c:pt idx="54">
                  <c:v>308</c:v>
                </c:pt>
                <c:pt idx="55">
                  <c:v>317</c:v>
                </c:pt>
                <c:pt idx="56">
                  <c:v>345</c:v>
                </c:pt>
                <c:pt idx="57">
                  <c:v>365</c:v>
                </c:pt>
                <c:pt idx="58">
                  <c:v>355</c:v>
                </c:pt>
                <c:pt idx="59">
                  <c:v>210</c:v>
                </c:pt>
                <c:pt idx="60">
                  <c:v>196</c:v>
                </c:pt>
                <c:pt idx="61">
                  <c:v>155</c:v>
                </c:pt>
                <c:pt idx="62">
                  <c:v>80</c:v>
                </c:pt>
                <c:pt idx="63">
                  <c:v>42</c:v>
                </c:pt>
                <c:pt idx="64">
                  <c:v>13</c:v>
                </c:pt>
                <c:pt idx="65">
                  <c:v>5</c:v>
                </c:pt>
                <c:pt idx="66">
                  <c:v>4</c:v>
                </c:pt>
                <c:pt idx="67">
                  <c:v>0</c:v>
                </c:pt>
                <c:pt idx="68">
                  <c:v>11</c:v>
                </c:pt>
                <c:pt idx="69">
                  <c:v>34</c:v>
                </c:pt>
                <c:pt idx="70">
                  <c:v>37</c:v>
                </c:pt>
                <c:pt idx="71">
                  <c:v>181</c:v>
                </c:pt>
                <c:pt idx="72">
                  <c:v>276</c:v>
                </c:pt>
                <c:pt idx="73">
                  <c:v>212</c:v>
                </c:pt>
                <c:pt idx="74">
                  <c:v>235</c:v>
                </c:pt>
                <c:pt idx="75">
                  <c:v>318</c:v>
                </c:pt>
                <c:pt idx="76">
                  <c:v>385</c:v>
                </c:pt>
                <c:pt idx="77">
                  <c:v>411</c:v>
                </c:pt>
                <c:pt idx="78">
                  <c:v>358</c:v>
                </c:pt>
                <c:pt idx="79">
                  <c:v>339</c:v>
                </c:pt>
                <c:pt idx="80">
                  <c:v>382</c:v>
                </c:pt>
                <c:pt idx="81">
                  <c:v>372</c:v>
                </c:pt>
                <c:pt idx="82">
                  <c:v>287</c:v>
                </c:pt>
                <c:pt idx="83">
                  <c:v>357</c:v>
                </c:pt>
                <c:pt idx="84">
                  <c:v>148</c:v>
                </c:pt>
                <c:pt idx="85">
                  <c:v>154</c:v>
                </c:pt>
                <c:pt idx="86">
                  <c:v>145</c:v>
                </c:pt>
                <c:pt idx="87">
                  <c:v>90</c:v>
                </c:pt>
                <c:pt idx="88">
                  <c:v>30</c:v>
                </c:pt>
                <c:pt idx="89">
                  <c:v>33</c:v>
                </c:pt>
                <c:pt idx="90">
                  <c:v>28</c:v>
                </c:pt>
                <c:pt idx="91">
                  <c:v>5</c:v>
                </c:pt>
                <c:pt idx="92">
                  <c:v>8</c:v>
                </c:pt>
                <c:pt idx="93">
                  <c:v>1</c:v>
                </c:pt>
                <c:pt idx="94">
                  <c:v>43</c:v>
                </c:pt>
                <c:pt idx="95">
                  <c:v>70</c:v>
                </c:pt>
                <c:pt idx="96">
                  <c:v>185</c:v>
                </c:pt>
                <c:pt idx="97">
                  <c:v>217</c:v>
                </c:pt>
                <c:pt idx="98">
                  <c:v>303</c:v>
                </c:pt>
                <c:pt idx="99">
                  <c:v>334</c:v>
                </c:pt>
                <c:pt idx="100">
                  <c:v>362</c:v>
                </c:pt>
                <c:pt idx="101">
                  <c:v>333</c:v>
                </c:pt>
                <c:pt idx="102">
                  <c:v>306</c:v>
                </c:pt>
                <c:pt idx="103">
                  <c:v>227</c:v>
                </c:pt>
                <c:pt idx="104">
                  <c:v>298</c:v>
                </c:pt>
                <c:pt idx="105">
                  <c:v>325</c:v>
                </c:pt>
                <c:pt idx="106">
                  <c:v>326</c:v>
                </c:pt>
                <c:pt idx="107">
                  <c:v>249</c:v>
                </c:pt>
                <c:pt idx="108">
                  <c:v>97</c:v>
                </c:pt>
                <c:pt idx="109">
                  <c:v>151</c:v>
                </c:pt>
                <c:pt idx="110">
                  <c:v>154</c:v>
                </c:pt>
                <c:pt idx="111">
                  <c:v>75</c:v>
                </c:pt>
                <c:pt idx="112">
                  <c:v>66</c:v>
                </c:pt>
                <c:pt idx="113">
                  <c:v>66</c:v>
                </c:pt>
                <c:pt idx="114">
                  <c:v>6</c:v>
                </c:pt>
                <c:pt idx="115">
                  <c:v>6</c:v>
                </c:pt>
                <c:pt idx="116">
                  <c:v>1</c:v>
                </c:pt>
                <c:pt idx="117">
                  <c:v>19</c:v>
                </c:pt>
                <c:pt idx="118">
                  <c:v>14</c:v>
                </c:pt>
                <c:pt idx="119">
                  <c:v>112</c:v>
                </c:pt>
                <c:pt idx="120">
                  <c:v>88</c:v>
                </c:pt>
                <c:pt idx="121">
                  <c:v>288</c:v>
                </c:pt>
                <c:pt idx="122">
                  <c:v>374</c:v>
                </c:pt>
                <c:pt idx="123">
                  <c:v>300</c:v>
                </c:pt>
                <c:pt idx="124">
                  <c:v>254</c:v>
                </c:pt>
                <c:pt idx="125">
                  <c:v>276</c:v>
                </c:pt>
                <c:pt idx="126">
                  <c:v>268</c:v>
                </c:pt>
                <c:pt idx="127">
                  <c:v>188</c:v>
                </c:pt>
                <c:pt idx="128">
                  <c:v>334</c:v>
                </c:pt>
                <c:pt idx="129">
                  <c:v>281</c:v>
                </c:pt>
                <c:pt idx="130">
                  <c:v>304</c:v>
                </c:pt>
                <c:pt idx="131">
                  <c:v>224</c:v>
                </c:pt>
                <c:pt idx="132">
                  <c:v>167</c:v>
                </c:pt>
                <c:pt idx="133">
                  <c:v>91</c:v>
                </c:pt>
                <c:pt idx="134">
                  <c:v>47</c:v>
                </c:pt>
                <c:pt idx="135">
                  <c:v>14</c:v>
                </c:pt>
                <c:pt idx="136">
                  <c:v>9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35</c:v>
                </c:pt>
                <c:pt idx="143">
                  <c:v>194</c:v>
                </c:pt>
                <c:pt idx="144">
                  <c:v>288</c:v>
                </c:pt>
                <c:pt idx="145">
                  <c:v>269</c:v>
                </c:pt>
                <c:pt idx="146">
                  <c:v>258</c:v>
                </c:pt>
                <c:pt idx="147">
                  <c:v>355</c:v>
                </c:pt>
                <c:pt idx="148">
                  <c:v>267</c:v>
                </c:pt>
                <c:pt idx="149">
                  <c:v>309</c:v>
                </c:pt>
                <c:pt idx="150">
                  <c:v>296</c:v>
                </c:pt>
                <c:pt idx="151">
                  <c:v>285</c:v>
                </c:pt>
                <c:pt idx="152">
                  <c:v>363</c:v>
                </c:pt>
                <c:pt idx="153">
                  <c:v>366</c:v>
                </c:pt>
                <c:pt idx="154">
                  <c:v>368</c:v>
                </c:pt>
                <c:pt idx="155">
                  <c:v>302</c:v>
                </c:pt>
                <c:pt idx="156">
                  <c:v>147</c:v>
                </c:pt>
                <c:pt idx="157">
                  <c:v>108</c:v>
                </c:pt>
                <c:pt idx="158">
                  <c:v>82</c:v>
                </c:pt>
                <c:pt idx="159">
                  <c:v>26</c:v>
                </c:pt>
                <c:pt idx="160">
                  <c:v>7</c:v>
                </c:pt>
                <c:pt idx="161">
                  <c:v>7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0</c:v>
                </c:pt>
                <c:pt idx="166">
                  <c:v>76</c:v>
                </c:pt>
                <c:pt idx="167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47E-424B-9940-9938429EC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17</c:v>
                </c:pt>
                <c:pt idx="2">
                  <c:v>30</c:v>
                </c:pt>
                <c:pt idx="3">
                  <c:v>25</c:v>
                </c:pt>
                <c:pt idx="4">
                  <c:v>34</c:v>
                </c:pt>
                <c:pt idx="5">
                  <c:v>31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29</c:v>
                </c:pt>
                <c:pt idx="10">
                  <c:v>30</c:v>
                </c:pt>
                <c:pt idx="11">
                  <c:v>25</c:v>
                </c:pt>
                <c:pt idx="12">
                  <c:v>13</c:v>
                </c:pt>
                <c:pt idx="13">
                  <c:v>12</c:v>
                </c:pt>
                <c:pt idx="14">
                  <c:v>7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20</c:v>
                </c:pt>
                <c:pt idx="24">
                  <c:v>26</c:v>
                </c:pt>
                <c:pt idx="25">
                  <c:v>26</c:v>
                </c:pt>
                <c:pt idx="26">
                  <c:v>38</c:v>
                </c:pt>
                <c:pt idx="27">
                  <c:v>34</c:v>
                </c:pt>
                <c:pt idx="28">
                  <c:v>26</c:v>
                </c:pt>
                <c:pt idx="29">
                  <c:v>35</c:v>
                </c:pt>
                <c:pt idx="30">
                  <c:v>33</c:v>
                </c:pt>
                <c:pt idx="31">
                  <c:v>28</c:v>
                </c:pt>
                <c:pt idx="32">
                  <c:v>39</c:v>
                </c:pt>
                <c:pt idx="33">
                  <c:v>39</c:v>
                </c:pt>
                <c:pt idx="34">
                  <c:v>34</c:v>
                </c:pt>
                <c:pt idx="35">
                  <c:v>37</c:v>
                </c:pt>
                <c:pt idx="36">
                  <c:v>22</c:v>
                </c:pt>
                <c:pt idx="37">
                  <c:v>18</c:v>
                </c:pt>
                <c:pt idx="38">
                  <c:v>11</c:v>
                </c:pt>
                <c:pt idx="39">
                  <c:v>5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19</c:v>
                </c:pt>
                <c:pt idx="48">
                  <c:v>26</c:v>
                </c:pt>
                <c:pt idx="49">
                  <c:v>20</c:v>
                </c:pt>
                <c:pt idx="50">
                  <c:v>26</c:v>
                </c:pt>
                <c:pt idx="51">
                  <c:v>34</c:v>
                </c:pt>
                <c:pt idx="52">
                  <c:v>26</c:v>
                </c:pt>
                <c:pt idx="53">
                  <c:v>32</c:v>
                </c:pt>
                <c:pt idx="54">
                  <c:v>29</c:v>
                </c:pt>
                <c:pt idx="55">
                  <c:v>35</c:v>
                </c:pt>
                <c:pt idx="56">
                  <c:v>34</c:v>
                </c:pt>
                <c:pt idx="57">
                  <c:v>40</c:v>
                </c:pt>
                <c:pt idx="58">
                  <c:v>40</c:v>
                </c:pt>
                <c:pt idx="59">
                  <c:v>22</c:v>
                </c:pt>
                <c:pt idx="60">
                  <c:v>21</c:v>
                </c:pt>
                <c:pt idx="61">
                  <c:v>17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16</c:v>
                </c:pt>
                <c:pt idx="72">
                  <c:v>30</c:v>
                </c:pt>
                <c:pt idx="73">
                  <c:v>23</c:v>
                </c:pt>
                <c:pt idx="74">
                  <c:v>23</c:v>
                </c:pt>
                <c:pt idx="75">
                  <c:v>32</c:v>
                </c:pt>
                <c:pt idx="76">
                  <c:v>39</c:v>
                </c:pt>
                <c:pt idx="77">
                  <c:v>42</c:v>
                </c:pt>
                <c:pt idx="78">
                  <c:v>36</c:v>
                </c:pt>
                <c:pt idx="79">
                  <c:v>35</c:v>
                </c:pt>
                <c:pt idx="80">
                  <c:v>40</c:v>
                </c:pt>
                <c:pt idx="81">
                  <c:v>39</c:v>
                </c:pt>
                <c:pt idx="82">
                  <c:v>31</c:v>
                </c:pt>
                <c:pt idx="83">
                  <c:v>34</c:v>
                </c:pt>
                <c:pt idx="84">
                  <c:v>14</c:v>
                </c:pt>
                <c:pt idx="85">
                  <c:v>16</c:v>
                </c:pt>
                <c:pt idx="86">
                  <c:v>13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7</c:v>
                </c:pt>
                <c:pt idx="96">
                  <c:v>21</c:v>
                </c:pt>
                <c:pt idx="97">
                  <c:v>24</c:v>
                </c:pt>
                <c:pt idx="98">
                  <c:v>31</c:v>
                </c:pt>
                <c:pt idx="99">
                  <c:v>32</c:v>
                </c:pt>
                <c:pt idx="100">
                  <c:v>38</c:v>
                </c:pt>
                <c:pt idx="101">
                  <c:v>34</c:v>
                </c:pt>
                <c:pt idx="102">
                  <c:v>33</c:v>
                </c:pt>
                <c:pt idx="103">
                  <c:v>26</c:v>
                </c:pt>
                <c:pt idx="104">
                  <c:v>30</c:v>
                </c:pt>
                <c:pt idx="105">
                  <c:v>32</c:v>
                </c:pt>
                <c:pt idx="106">
                  <c:v>37</c:v>
                </c:pt>
                <c:pt idx="107">
                  <c:v>28</c:v>
                </c:pt>
                <c:pt idx="108">
                  <c:v>11</c:v>
                </c:pt>
                <c:pt idx="109">
                  <c:v>17</c:v>
                </c:pt>
                <c:pt idx="110">
                  <c:v>17</c:v>
                </c:pt>
                <c:pt idx="111">
                  <c:v>8</c:v>
                </c:pt>
                <c:pt idx="112">
                  <c:v>6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13</c:v>
                </c:pt>
                <c:pt idx="120">
                  <c:v>11</c:v>
                </c:pt>
                <c:pt idx="121">
                  <c:v>30</c:v>
                </c:pt>
                <c:pt idx="122">
                  <c:v>37</c:v>
                </c:pt>
                <c:pt idx="123">
                  <c:v>30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18</c:v>
                </c:pt>
                <c:pt idx="128">
                  <c:v>34</c:v>
                </c:pt>
                <c:pt idx="129">
                  <c:v>30</c:v>
                </c:pt>
                <c:pt idx="130">
                  <c:v>33</c:v>
                </c:pt>
                <c:pt idx="131">
                  <c:v>24</c:v>
                </c:pt>
                <c:pt idx="132">
                  <c:v>18</c:v>
                </c:pt>
                <c:pt idx="133">
                  <c:v>9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19</c:v>
                </c:pt>
                <c:pt idx="144">
                  <c:v>29</c:v>
                </c:pt>
                <c:pt idx="145">
                  <c:v>26</c:v>
                </c:pt>
                <c:pt idx="146">
                  <c:v>26</c:v>
                </c:pt>
                <c:pt idx="147">
                  <c:v>36</c:v>
                </c:pt>
                <c:pt idx="148">
                  <c:v>25</c:v>
                </c:pt>
                <c:pt idx="149">
                  <c:v>32</c:v>
                </c:pt>
                <c:pt idx="150">
                  <c:v>29</c:v>
                </c:pt>
                <c:pt idx="151">
                  <c:v>28</c:v>
                </c:pt>
                <c:pt idx="152">
                  <c:v>36</c:v>
                </c:pt>
                <c:pt idx="153">
                  <c:v>41</c:v>
                </c:pt>
                <c:pt idx="154">
                  <c:v>39</c:v>
                </c:pt>
                <c:pt idx="155">
                  <c:v>34</c:v>
                </c:pt>
                <c:pt idx="156">
                  <c:v>15</c:v>
                </c:pt>
                <c:pt idx="157">
                  <c:v>11</c:v>
                </c:pt>
                <c:pt idx="158">
                  <c:v>10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7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B5D-4CD3-8AEE-D0FF4947E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444</c:v>
                </c:pt>
                <c:pt idx="1">
                  <c:v>361</c:v>
                </c:pt>
                <c:pt idx="2">
                  <c:v>481</c:v>
                </c:pt>
                <c:pt idx="3">
                  <c:v>442</c:v>
                </c:pt>
                <c:pt idx="4">
                  <c:v>483</c:v>
                </c:pt>
                <c:pt idx="5">
                  <c:v>445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F2-4A88-9358-F1F6C7CE8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30</c:v>
                </c:pt>
                <c:pt idx="6">
                  <c:v>111</c:v>
                </c:pt>
                <c:pt idx="7">
                  <c:v>153</c:v>
                </c:pt>
                <c:pt idx="8">
                  <c:v>167</c:v>
                </c:pt>
                <c:pt idx="9">
                  <c:v>211</c:v>
                </c:pt>
                <c:pt idx="10">
                  <c:v>222</c:v>
                </c:pt>
                <c:pt idx="11">
                  <c:v>214</c:v>
                </c:pt>
                <c:pt idx="12">
                  <c:v>232</c:v>
                </c:pt>
                <c:pt idx="13">
                  <c:v>213</c:v>
                </c:pt>
                <c:pt idx="14">
                  <c:v>193</c:v>
                </c:pt>
                <c:pt idx="15">
                  <c:v>236</c:v>
                </c:pt>
                <c:pt idx="16">
                  <c:v>251</c:v>
                </c:pt>
                <c:pt idx="17">
                  <c:v>245</c:v>
                </c:pt>
                <c:pt idx="18">
                  <c:v>205</c:v>
                </c:pt>
                <c:pt idx="19">
                  <c:v>114</c:v>
                </c:pt>
                <c:pt idx="20">
                  <c:v>100</c:v>
                </c:pt>
                <c:pt idx="21">
                  <c:v>72</c:v>
                </c:pt>
                <c:pt idx="22">
                  <c:v>32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E5-42A2-B1A1-50D6D4C9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3245</c:v>
                </c:pt>
                <c:pt idx="1">
                  <c:v>4328</c:v>
                </c:pt>
                <c:pt idx="2">
                  <c:v>7488</c:v>
                </c:pt>
                <c:pt idx="3">
                  <c:v>9262</c:v>
                </c:pt>
                <c:pt idx="4">
                  <c:v>4320</c:v>
                </c:pt>
                <c:pt idx="5">
                  <c:v>891</c:v>
                </c:pt>
                <c:pt idx="6">
                  <c:v>132</c:v>
                </c:pt>
                <c:pt idx="7">
                  <c:v>20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66-464B-9B52-4A03F9334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3245</c:v>
                </c:pt>
                <c:pt idx="1">
                  <c:v>4328</c:v>
                </c:pt>
                <c:pt idx="2">
                  <c:v>7488</c:v>
                </c:pt>
                <c:pt idx="3">
                  <c:v>9262</c:v>
                </c:pt>
                <c:pt idx="4">
                  <c:v>4320</c:v>
                </c:pt>
                <c:pt idx="5">
                  <c:v>891</c:v>
                </c:pt>
                <c:pt idx="6">
                  <c:v>132</c:v>
                </c:pt>
                <c:pt idx="7">
                  <c:v>20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5E-443E-93A9-3E0897E8678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79</c:v>
                </c:pt>
                <c:pt idx="1">
                  <c:v>82</c:v>
                </c:pt>
                <c:pt idx="2">
                  <c:v>128</c:v>
                </c:pt>
                <c:pt idx="3">
                  <c:v>145</c:v>
                </c:pt>
                <c:pt idx="4">
                  <c:v>198</c:v>
                </c:pt>
                <c:pt idx="5">
                  <c:v>228</c:v>
                </c:pt>
                <c:pt idx="6">
                  <c:v>304</c:v>
                </c:pt>
                <c:pt idx="7">
                  <c:v>366</c:v>
                </c:pt>
                <c:pt idx="8">
                  <c:v>486</c:v>
                </c:pt>
                <c:pt idx="9">
                  <c:v>577</c:v>
                </c:pt>
                <c:pt idx="10">
                  <c:v>652</c:v>
                </c:pt>
                <c:pt idx="11">
                  <c:v>723</c:v>
                </c:pt>
                <c:pt idx="12">
                  <c:v>788</c:v>
                </c:pt>
                <c:pt idx="13">
                  <c:v>840</c:v>
                </c:pt>
                <c:pt idx="14">
                  <c:v>940</c:v>
                </c:pt>
                <c:pt idx="15">
                  <c:v>1037</c:v>
                </c:pt>
                <c:pt idx="16">
                  <c:v>1270</c:v>
                </c:pt>
                <c:pt idx="17">
                  <c:v>1266</c:v>
                </c:pt>
                <c:pt idx="18">
                  <c:v>1476</c:v>
                </c:pt>
                <c:pt idx="19">
                  <c:v>1733</c:v>
                </c:pt>
                <c:pt idx="20">
                  <c:v>1743</c:v>
                </c:pt>
                <c:pt idx="21">
                  <c:v>1867</c:v>
                </c:pt>
                <c:pt idx="22">
                  <c:v>2009</c:v>
                </c:pt>
                <c:pt idx="23">
                  <c:v>2051</c:v>
                </c:pt>
                <c:pt idx="24">
                  <c:v>1749</c:v>
                </c:pt>
                <c:pt idx="25">
                  <c:v>1586</c:v>
                </c:pt>
                <c:pt idx="26">
                  <c:v>1346</c:v>
                </c:pt>
                <c:pt idx="27">
                  <c:v>1061</c:v>
                </c:pt>
                <c:pt idx="28">
                  <c:v>845</c:v>
                </c:pt>
                <c:pt idx="29">
                  <c:v>606</c:v>
                </c:pt>
                <c:pt idx="30">
                  <c:v>462</c:v>
                </c:pt>
                <c:pt idx="31">
                  <c:v>299</c:v>
                </c:pt>
                <c:pt idx="32">
                  <c:v>252</c:v>
                </c:pt>
                <c:pt idx="33">
                  <c:v>182</c:v>
                </c:pt>
                <c:pt idx="34">
                  <c:v>96</c:v>
                </c:pt>
                <c:pt idx="35">
                  <c:v>62</c:v>
                </c:pt>
                <c:pt idx="36">
                  <c:v>53</c:v>
                </c:pt>
                <c:pt idx="37">
                  <c:v>38</c:v>
                </c:pt>
                <c:pt idx="38">
                  <c:v>26</c:v>
                </c:pt>
                <c:pt idx="39">
                  <c:v>10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1C-4875-A22D-A1CE09229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4337</c:v>
                </c:pt>
                <c:pt idx="1">
                  <c:v>3689</c:v>
                </c:pt>
                <c:pt idx="2">
                  <c:v>4695</c:v>
                </c:pt>
                <c:pt idx="3">
                  <c:v>4267</c:v>
                </c:pt>
                <c:pt idx="4">
                  <c:v>4771</c:v>
                </c:pt>
                <c:pt idx="5">
                  <c:v>4196</c:v>
                </c:pt>
                <c:pt idx="6">
                  <c:v>3731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38-4F51-8C4B-EB6F293BD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52</c:v>
                </c:pt>
                <c:pt idx="2">
                  <c:v>26</c:v>
                </c:pt>
                <c:pt idx="3">
                  <c:v>26</c:v>
                </c:pt>
                <c:pt idx="4">
                  <c:v>79</c:v>
                </c:pt>
                <c:pt idx="5">
                  <c:v>295</c:v>
                </c:pt>
                <c:pt idx="6">
                  <c:v>1128</c:v>
                </c:pt>
                <c:pt idx="7">
                  <c:v>1461</c:v>
                </c:pt>
                <c:pt idx="8">
                  <c:v>1601</c:v>
                </c:pt>
                <c:pt idx="9">
                  <c:v>2127</c:v>
                </c:pt>
                <c:pt idx="10">
                  <c:v>2270</c:v>
                </c:pt>
                <c:pt idx="11">
                  <c:v>2132</c:v>
                </c:pt>
                <c:pt idx="12">
                  <c:v>2277</c:v>
                </c:pt>
                <c:pt idx="13">
                  <c:v>2112</c:v>
                </c:pt>
                <c:pt idx="14">
                  <c:v>1899</c:v>
                </c:pt>
                <c:pt idx="15">
                  <c:v>2289</c:v>
                </c:pt>
                <c:pt idx="16">
                  <c:v>2386</c:v>
                </c:pt>
                <c:pt idx="17">
                  <c:v>2255</c:v>
                </c:pt>
                <c:pt idx="18">
                  <c:v>1974</c:v>
                </c:pt>
                <c:pt idx="19">
                  <c:v>1106</c:v>
                </c:pt>
                <c:pt idx="20">
                  <c:v>953</c:v>
                </c:pt>
                <c:pt idx="21">
                  <c:v>684</c:v>
                </c:pt>
                <c:pt idx="22">
                  <c:v>305</c:v>
                </c:pt>
                <c:pt idx="2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BB1-4B4F-85F1-E429029A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28</c:v>
                </c:pt>
                <c:pt idx="16">
                  <c:v>24</c:v>
                </c:pt>
                <c:pt idx="18">
                  <c:v>20</c:v>
                </c:pt>
                <c:pt idx="19">
                  <c:v>24</c:v>
                </c:pt>
                <c:pt idx="21">
                  <c:v>27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23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28</c:v>
                </c:pt>
                <c:pt idx="41">
                  <c:v>28</c:v>
                </c:pt>
                <c:pt idx="42">
                  <c:v>11</c:v>
                </c:pt>
                <c:pt idx="43">
                  <c:v>26</c:v>
                </c:pt>
                <c:pt idx="44">
                  <c:v>29</c:v>
                </c:pt>
                <c:pt idx="45">
                  <c:v>31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27</c:v>
                </c:pt>
                <c:pt idx="68">
                  <c:v>15</c:v>
                </c:pt>
                <c:pt idx="69">
                  <c:v>10</c:v>
                </c:pt>
                <c:pt idx="70">
                  <c:v>21</c:v>
                </c:pt>
                <c:pt idx="71">
                  <c:v>22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22</c:v>
                </c:pt>
                <c:pt idx="87">
                  <c:v>23</c:v>
                </c:pt>
                <c:pt idx="88">
                  <c:v>29</c:v>
                </c:pt>
                <c:pt idx="89">
                  <c:v>30</c:v>
                </c:pt>
                <c:pt idx="90">
                  <c:v>23</c:v>
                </c:pt>
                <c:pt idx="91">
                  <c:v>27</c:v>
                </c:pt>
                <c:pt idx="92">
                  <c:v>21</c:v>
                </c:pt>
                <c:pt idx="93">
                  <c:v>12</c:v>
                </c:pt>
                <c:pt idx="94">
                  <c:v>31</c:v>
                </c:pt>
                <c:pt idx="95">
                  <c:v>25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28</c:v>
                </c:pt>
                <c:pt idx="104">
                  <c:v>24</c:v>
                </c:pt>
                <c:pt idx="105">
                  <c:v>24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25</c:v>
                </c:pt>
                <c:pt idx="112">
                  <c:v>22</c:v>
                </c:pt>
                <c:pt idx="113">
                  <c:v>22</c:v>
                </c:pt>
                <c:pt idx="114">
                  <c:v>27</c:v>
                </c:pt>
                <c:pt idx="115">
                  <c:v>28</c:v>
                </c:pt>
                <c:pt idx="116">
                  <c:v>14</c:v>
                </c:pt>
                <c:pt idx="117">
                  <c:v>26</c:v>
                </c:pt>
                <c:pt idx="118">
                  <c:v>25</c:v>
                </c:pt>
                <c:pt idx="119">
                  <c:v>28</c:v>
                </c:pt>
                <c:pt idx="120">
                  <c:v>30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24</c:v>
                </c:pt>
                <c:pt idx="134">
                  <c:v>30</c:v>
                </c:pt>
                <c:pt idx="135">
                  <c:v>22</c:v>
                </c:pt>
                <c:pt idx="136">
                  <c:v>18</c:v>
                </c:pt>
                <c:pt idx="138">
                  <c:v>25</c:v>
                </c:pt>
                <c:pt idx="140">
                  <c:v>17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22</c:v>
                </c:pt>
                <c:pt idx="149">
                  <c:v>25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26</c:v>
                </c:pt>
                <c:pt idx="158">
                  <c:v>29</c:v>
                </c:pt>
                <c:pt idx="159">
                  <c:v>33</c:v>
                </c:pt>
                <c:pt idx="160">
                  <c:v>26</c:v>
                </c:pt>
                <c:pt idx="161">
                  <c:v>26</c:v>
                </c:pt>
                <c:pt idx="163">
                  <c:v>24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9-472E-9512-53925774C7C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43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  <c:pt idx="7">
                  <c:v>37</c:v>
                </c:pt>
                <c:pt idx="8">
                  <c:v>38</c:v>
                </c:pt>
                <c:pt idx="9">
                  <c:v>47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33</c:v>
                </c:pt>
                <c:pt idx="14">
                  <c:v>40</c:v>
                </c:pt>
                <c:pt idx="15">
                  <c:v>35</c:v>
                </c:pt>
                <c:pt idx="16">
                  <c:v>28</c:v>
                </c:pt>
                <c:pt idx="18">
                  <c:v>22</c:v>
                </c:pt>
                <c:pt idx="19">
                  <c:v>28</c:v>
                </c:pt>
                <c:pt idx="21">
                  <c:v>34</c:v>
                </c:pt>
                <c:pt idx="22">
                  <c:v>35</c:v>
                </c:pt>
                <c:pt idx="23">
                  <c:v>39</c:v>
                </c:pt>
                <c:pt idx="24">
                  <c:v>39</c:v>
                </c:pt>
                <c:pt idx="25">
                  <c:v>35</c:v>
                </c:pt>
                <c:pt idx="26">
                  <c:v>37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39</c:v>
                </c:pt>
                <c:pt idx="32">
                  <c:v>41</c:v>
                </c:pt>
                <c:pt idx="33">
                  <c:v>39</c:v>
                </c:pt>
                <c:pt idx="34">
                  <c:v>41</c:v>
                </c:pt>
                <c:pt idx="35">
                  <c:v>38</c:v>
                </c:pt>
                <c:pt idx="36">
                  <c:v>41</c:v>
                </c:pt>
                <c:pt idx="37">
                  <c:v>37</c:v>
                </c:pt>
                <c:pt idx="38">
                  <c:v>36</c:v>
                </c:pt>
                <c:pt idx="39">
                  <c:v>38</c:v>
                </c:pt>
                <c:pt idx="41">
                  <c:v>29</c:v>
                </c:pt>
                <c:pt idx="42">
                  <c:v>11</c:v>
                </c:pt>
                <c:pt idx="43">
                  <c:v>27</c:v>
                </c:pt>
                <c:pt idx="44">
                  <c:v>29</c:v>
                </c:pt>
                <c:pt idx="45">
                  <c:v>34</c:v>
                </c:pt>
                <c:pt idx="46">
                  <c:v>35</c:v>
                </c:pt>
                <c:pt idx="47">
                  <c:v>37</c:v>
                </c:pt>
                <c:pt idx="48">
                  <c:v>38</c:v>
                </c:pt>
                <c:pt idx="49">
                  <c:v>42</c:v>
                </c:pt>
                <c:pt idx="50">
                  <c:v>38</c:v>
                </c:pt>
                <c:pt idx="51">
                  <c:v>42</c:v>
                </c:pt>
                <c:pt idx="52">
                  <c:v>41</c:v>
                </c:pt>
                <c:pt idx="53">
                  <c:v>38</c:v>
                </c:pt>
                <c:pt idx="54">
                  <c:v>46</c:v>
                </c:pt>
                <c:pt idx="55">
                  <c:v>42</c:v>
                </c:pt>
                <c:pt idx="56">
                  <c:v>42</c:v>
                </c:pt>
                <c:pt idx="57">
                  <c:v>41</c:v>
                </c:pt>
                <c:pt idx="58">
                  <c:v>44</c:v>
                </c:pt>
                <c:pt idx="59">
                  <c:v>38</c:v>
                </c:pt>
                <c:pt idx="60">
                  <c:v>48</c:v>
                </c:pt>
                <c:pt idx="61">
                  <c:v>35</c:v>
                </c:pt>
                <c:pt idx="62">
                  <c:v>35</c:v>
                </c:pt>
                <c:pt idx="63">
                  <c:v>42</c:v>
                </c:pt>
                <c:pt idx="64">
                  <c:v>33</c:v>
                </c:pt>
                <c:pt idx="65">
                  <c:v>31</c:v>
                </c:pt>
                <c:pt idx="66">
                  <c:v>27</c:v>
                </c:pt>
                <c:pt idx="68">
                  <c:v>21</c:v>
                </c:pt>
                <c:pt idx="69">
                  <c:v>15</c:v>
                </c:pt>
                <c:pt idx="70">
                  <c:v>35</c:v>
                </c:pt>
                <c:pt idx="71">
                  <c:v>34</c:v>
                </c:pt>
                <c:pt idx="72">
                  <c:v>42</c:v>
                </c:pt>
                <c:pt idx="73">
                  <c:v>40</c:v>
                </c:pt>
                <c:pt idx="74">
                  <c:v>38</c:v>
                </c:pt>
                <c:pt idx="75">
                  <c:v>41</c:v>
                </c:pt>
                <c:pt idx="76">
                  <c:v>40</c:v>
                </c:pt>
                <c:pt idx="77">
                  <c:v>43</c:v>
                </c:pt>
                <c:pt idx="78">
                  <c:v>50</c:v>
                </c:pt>
                <c:pt idx="79">
                  <c:v>41</c:v>
                </c:pt>
                <c:pt idx="80">
                  <c:v>43</c:v>
                </c:pt>
                <c:pt idx="81">
                  <c:v>47</c:v>
                </c:pt>
                <c:pt idx="82">
                  <c:v>41</c:v>
                </c:pt>
                <c:pt idx="83">
                  <c:v>38</c:v>
                </c:pt>
                <c:pt idx="84">
                  <c:v>37</c:v>
                </c:pt>
                <c:pt idx="85">
                  <c:v>49</c:v>
                </c:pt>
                <c:pt idx="86">
                  <c:v>38</c:v>
                </c:pt>
                <c:pt idx="87">
                  <c:v>37</c:v>
                </c:pt>
                <c:pt idx="88">
                  <c:v>47</c:v>
                </c:pt>
                <c:pt idx="89">
                  <c:v>37</c:v>
                </c:pt>
                <c:pt idx="90">
                  <c:v>31</c:v>
                </c:pt>
                <c:pt idx="91">
                  <c:v>27</c:v>
                </c:pt>
                <c:pt idx="92">
                  <c:v>22</c:v>
                </c:pt>
                <c:pt idx="93">
                  <c:v>12</c:v>
                </c:pt>
                <c:pt idx="94">
                  <c:v>49</c:v>
                </c:pt>
                <c:pt idx="95">
                  <c:v>36</c:v>
                </c:pt>
                <c:pt idx="96">
                  <c:v>40</c:v>
                </c:pt>
                <c:pt idx="97">
                  <c:v>48</c:v>
                </c:pt>
                <c:pt idx="98">
                  <c:v>39</c:v>
                </c:pt>
                <c:pt idx="99">
                  <c:v>42</c:v>
                </c:pt>
                <c:pt idx="100">
                  <c:v>44</c:v>
                </c:pt>
                <c:pt idx="101">
                  <c:v>39</c:v>
                </c:pt>
                <c:pt idx="102">
                  <c:v>42</c:v>
                </c:pt>
                <c:pt idx="103">
                  <c:v>44</c:v>
                </c:pt>
                <c:pt idx="104">
                  <c:v>41</c:v>
                </c:pt>
                <c:pt idx="105">
                  <c:v>43</c:v>
                </c:pt>
                <c:pt idx="106">
                  <c:v>43</c:v>
                </c:pt>
                <c:pt idx="107">
                  <c:v>41</c:v>
                </c:pt>
                <c:pt idx="108">
                  <c:v>41</c:v>
                </c:pt>
                <c:pt idx="109">
                  <c:v>42</c:v>
                </c:pt>
                <c:pt idx="110">
                  <c:v>38</c:v>
                </c:pt>
                <c:pt idx="111">
                  <c:v>37</c:v>
                </c:pt>
                <c:pt idx="112">
                  <c:v>35</c:v>
                </c:pt>
                <c:pt idx="113">
                  <c:v>35</c:v>
                </c:pt>
                <c:pt idx="114">
                  <c:v>27</c:v>
                </c:pt>
                <c:pt idx="115">
                  <c:v>30</c:v>
                </c:pt>
                <c:pt idx="116">
                  <c:v>14</c:v>
                </c:pt>
                <c:pt idx="117">
                  <c:v>44</c:v>
                </c:pt>
                <c:pt idx="118">
                  <c:v>40</c:v>
                </c:pt>
                <c:pt idx="119">
                  <c:v>36</c:v>
                </c:pt>
                <c:pt idx="120">
                  <c:v>38</c:v>
                </c:pt>
                <c:pt idx="121">
                  <c:v>38</c:v>
                </c:pt>
                <c:pt idx="122">
                  <c:v>41</c:v>
                </c:pt>
                <c:pt idx="123">
                  <c:v>42</c:v>
                </c:pt>
                <c:pt idx="124">
                  <c:v>38</c:v>
                </c:pt>
                <c:pt idx="125">
                  <c:v>39</c:v>
                </c:pt>
                <c:pt idx="126">
                  <c:v>40</c:v>
                </c:pt>
                <c:pt idx="127">
                  <c:v>39</c:v>
                </c:pt>
                <c:pt idx="128">
                  <c:v>47</c:v>
                </c:pt>
                <c:pt idx="129">
                  <c:v>37</c:v>
                </c:pt>
                <c:pt idx="130">
                  <c:v>39</c:v>
                </c:pt>
                <c:pt idx="131">
                  <c:v>40</c:v>
                </c:pt>
                <c:pt idx="132">
                  <c:v>40</c:v>
                </c:pt>
                <c:pt idx="133">
                  <c:v>39</c:v>
                </c:pt>
                <c:pt idx="134">
                  <c:v>44</c:v>
                </c:pt>
                <c:pt idx="135">
                  <c:v>26</c:v>
                </c:pt>
                <c:pt idx="136">
                  <c:v>23</c:v>
                </c:pt>
                <c:pt idx="138">
                  <c:v>25</c:v>
                </c:pt>
                <c:pt idx="140">
                  <c:v>17</c:v>
                </c:pt>
                <c:pt idx="141">
                  <c:v>26</c:v>
                </c:pt>
                <c:pt idx="142">
                  <c:v>39</c:v>
                </c:pt>
                <c:pt idx="143">
                  <c:v>34</c:v>
                </c:pt>
                <c:pt idx="144">
                  <c:v>37</c:v>
                </c:pt>
                <c:pt idx="145">
                  <c:v>41</c:v>
                </c:pt>
                <c:pt idx="146">
                  <c:v>38</c:v>
                </c:pt>
                <c:pt idx="147">
                  <c:v>46</c:v>
                </c:pt>
                <c:pt idx="148">
                  <c:v>38</c:v>
                </c:pt>
                <c:pt idx="149">
                  <c:v>38</c:v>
                </c:pt>
                <c:pt idx="150">
                  <c:v>42</c:v>
                </c:pt>
                <c:pt idx="151">
                  <c:v>38</c:v>
                </c:pt>
                <c:pt idx="152">
                  <c:v>40</c:v>
                </c:pt>
                <c:pt idx="153">
                  <c:v>43</c:v>
                </c:pt>
                <c:pt idx="154">
                  <c:v>43</c:v>
                </c:pt>
                <c:pt idx="155">
                  <c:v>39</c:v>
                </c:pt>
                <c:pt idx="156">
                  <c:v>33</c:v>
                </c:pt>
                <c:pt idx="157">
                  <c:v>38</c:v>
                </c:pt>
                <c:pt idx="158">
                  <c:v>39</c:v>
                </c:pt>
                <c:pt idx="159">
                  <c:v>39</c:v>
                </c:pt>
                <c:pt idx="160">
                  <c:v>28</c:v>
                </c:pt>
                <c:pt idx="161">
                  <c:v>28</c:v>
                </c:pt>
                <c:pt idx="163">
                  <c:v>26</c:v>
                </c:pt>
                <c:pt idx="166">
                  <c:v>45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9-472E-9512-53925774C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D-444A-A2F1-C528D7D9771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43</c:v>
                </c:pt>
                <c:pt idx="3">
                  <c:v>48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D-444A-A2F1-C528D7D97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20</c:v>
                </c:pt>
                <c:pt idx="4">
                  <c:v>19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1-4B79-9804-8D39D57F74A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31</c:v>
                </c:pt>
                <c:pt idx="2">
                  <c:v>30</c:v>
                </c:pt>
                <c:pt idx="3">
                  <c:v>29</c:v>
                </c:pt>
                <c:pt idx="4">
                  <c:v>44</c:v>
                </c:pt>
                <c:pt idx="5">
                  <c:v>49</c:v>
                </c:pt>
                <c:pt idx="6">
                  <c:v>39</c:v>
                </c:pt>
                <c:pt idx="7">
                  <c:v>42</c:v>
                </c:pt>
                <c:pt idx="8">
                  <c:v>48</c:v>
                </c:pt>
                <c:pt idx="9">
                  <c:v>41</c:v>
                </c:pt>
                <c:pt idx="10">
                  <c:v>46</c:v>
                </c:pt>
                <c:pt idx="11">
                  <c:v>44</c:v>
                </c:pt>
                <c:pt idx="12">
                  <c:v>43</c:v>
                </c:pt>
                <c:pt idx="13">
                  <c:v>50</c:v>
                </c:pt>
                <c:pt idx="14">
                  <c:v>44</c:v>
                </c:pt>
                <c:pt idx="15">
                  <c:v>47</c:v>
                </c:pt>
                <c:pt idx="16">
                  <c:v>47</c:v>
                </c:pt>
                <c:pt idx="17">
                  <c:v>44</c:v>
                </c:pt>
                <c:pt idx="18">
                  <c:v>41</c:v>
                </c:pt>
                <c:pt idx="19">
                  <c:v>48</c:v>
                </c:pt>
                <c:pt idx="20">
                  <c:v>49</c:v>
                </c:pt>
                <c:pt idx="21">
                  <c:v>44</c:v>
                </c:pt>
                <c:pt idx="22">
                  <c:v>42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1-4B79-9804-8D39D57F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34</c:v>
                </c:pt>
                <c:pt idx="16">
                  <c:v>27</c:v>
                </c:pt>
                <c:pt idx="18">
                  <c:v>21</c:v>
                </c:pt>
                <c:pt idx="19">
                  <c:v>28</c:v>
                </c:pt>
                <c:pt idx="21">
                  <c:v>33</c:v>
                </c:pt>
                <c:pt idx="22">
                  <c:v>24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34</c:v>
                </c:pt>
                <c:pt idx="41">
                  <c:v>29</c:v>
                </c:pt>
                <c:pt idx="42">
                  <c:v>11</c:v>
                </c:pt>
                <c:pt idx="43">
                  <c:v>27</c:v>
                </c:pt>
                <c:pt idx="44">
                  <c:v>29</c:v>
                </c:pt>
                <c:pt idx="45">
                  <c:v>33</c:v>
                </c:pt>
                <c:pt idx="46">
                  <c:v>34</c:v>
                </c:pt>
                <c:pt idx="47">
                  <c:v>30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32</c:v>
                </c:pt>
                <c:pt idx="63">
                  <c:v>36</c:v>
                </c:pt>
                <c:pt idx="64">
                  <c:v>32</c:v>
                </c:pt>
                <c:pt idx="65">
                  <c:v>31</c:v>
                </c:pt>
                <c:pt idx="66">
                  <c:v>27</c:v>
                </c:pt>
                <c:pt idx="68">
                  <c:v>16</c:v>
                </c:pt>
                <c:pt idx="69">
                  <c:v>13</c:v>
                </c:pt>
                <c:pt idx="70">
                  <c:v>33</c:v>
                </c:pt>
                <c:pt idx="71">
                  <c:v>29</c:v>
                </c:pt>
                <c:pt idx="72">
                  <c:v>31</c:v>
                </c:pt>
                <c:pt idx="73">
                  <c:v>32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28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38</c:v>
                </c:pt>
                <c:pt idx="89">
                  <c:v>34</c:v>
                </c:pt>
                <c:pt idx="90">
                  <c:v>31</c:v>
                </c:pt>
                <c:pt idx="91">
                  <c:v>27</c:v>
                </c:pt>
                <c:pt idx="92">
                  <c:v>22</c:v>
                </c:pt>
                <c:pt idx="93">
                  <c:v>12</c:v>
                </c:pt>
                <c:pt idx="94">
                  <c:v>41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31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31</c:v>
                </c:pt>
                <c:pt idx="113">
                  <c:v>30</c:v>
                </c:pt>
                <c:pt idx="114">
                  <c:v>27</c:v>
                </c:pt>
                <c:pt idx="115">
                  <c:v>30</c:v>
                </c:pt>
                <c:pt idx="116">
                  <c:v>14</c:v>
                </c:pt>
                <c:pt idx="117">
                  <c:v>40</c:v>
                </c:pt>
                <c:pt idx="118">
                  <c:v>39</c:v>
                </c:pt>
                <c:pt idx="119">
                  <c:v>32</c:v>
                </c:pt>
                <c:pt idx="120">
                  <c:v>36</c:v>
                </c:pt>
                <c:pt idx="121">
                  <c:v>32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31</c:v>
                </c:pt>
                <c:pt idx="133">
                  <c:v>33</c:v>
                </c:pt>
                <c:pt idx="134">
                  <c:v>37</c:v>
                </c:pt>
                <c:pt idx="135">
                  <c:v>25</c:v>
                </c:pt>
                <c:pt idx="136">
                  <c:v>22</c:v>
                </c:pt>
                <c:pt idx="138">
                  <c:v>25</c:v>
                </c:pt>
                <c:pt idx="140">
                  <c:v>17</c:v>
                </c:pt>
                <c:pt idx="141">
                  <c:v>26</c:v>
                </c:pt>
                <c:pt idx="142">
                  <c:v>33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32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29</c:v>
                </c:pt>
                <c:pt idx="157">
                  <c:v>33</c:v>
                </c:pt>
                <c:pt idx="158">
                  <c:v>32</c:v>
                </c:pt>
                <c:pt idx="159">
                  <c:v>36</c:v>
                </c:pt>
                <c:pt idx="160">
                  <c:v>27</c:v>
                </c:pt>
                <c:pt idx="161">
                  <c:v>26</c:v>
                </c:pt>
                <c:pt idx="163">
                  <c:v>26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C-4760-AA9F-385DE2E098A0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30</c:v>
                </c:pt>
                <c:pt idx="16">
                  <c:v>26</c:v>
                </c:pt>
                <c:pt idx="18">
                  <c:v>20</c:v>
                </c:pt>
                <c:pt idx="19">
                  <c:v>27</c:v>
                </c:pt>
                <c:pt idx="21">
                  <c:v>27</c:v>
                </c:pt>
                <c:pt idx="22">
                  <c:v>22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24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28</c:v>
                </c:pt>
                <c:pt idx="41">
                  <c:v>28</c:v>
                </c:pt>
                <c:pt idx="42">
                  <c:v>11</c:v>
                </c:pt>
                <c:pt idx="43">
                  <c:v>27</c:v>
                </c:pt>
                <c:pt idx="44">
                  <c:v>29</c:v>
                </c:pt>
                <c:pt idx="45">
                  <c:v>31</c:v>
                </c:pt>
                <c:pt idx="46">
                  <c:v>23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27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25</c:v>
                </c:pt>
                <c:pt idx="65">
                  <c:v>30</c:v>
                </c:pt>
                <c:pt idx="66">
                  <c:v>27</c:v>
                </c:pt>
                <c:pt idx="68">
                  <c:v>15</c:v>
                </c:pt>
                <c:pt idx="69">
                  <c:v>9</c:v>
                </c:pt>
                <c:pt idx="70">
                  <c:v>20</c:v>
                </c:pt>
                <c:pt idx="71">
                  <c:v>22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24</c:v>
                </c:pt>
                <c:pt idx="84">
                  <c:v>24</c:v>
                </c:pt>
                <c:pt idx="85">
                  <c:v>27</c:v>
                </c:pt>
                <c:pt idx="86">
                  <c:v>22</c:v>
                </c:pt>
                <c:pt idx="87">
                  <c:v>26</c:v>
                </c:pt>
                <c:pt idx="88">
                  <c:v>33</c:v>
                </c:pt>
                <c:pt idx="89">
                  <c:v>30</c:v>
                </c:pt>
                <c:pt idx="90">
                  <c:v>25</c:v>
                </c:pt>
                <c:pt idx="91">
                  <c:v>27</c:v>
                </c:pt>
                <c:pt idx="92">
                  <c:v>21</c:v>
                </c:pt>
                <c:pt idx="93">
                  <c:v>12</c:v>
                </c:pt>
                <c:pt idx="94">
                  <c:v>32</c:v>
                </c:pt>
                <c:pt idx="95">
                  <c:v>26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29</c:v>
                </c:pt>
                <c:pt idx="104">
                  <c:v>24</c:v>
                </c:pt>
                <c:pt idx="105">
                  <c:v>24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23</c:v>
                </c:pt>
                <c:pt idx="113">
                  <c:v>21</c:v>
                </c:pt>
                <c:pt idx="114">
                  <c:v>27</c:v>
                </c:pt>
                <c:pt idx="115">
                  <c:v>28</c:v>
                </c:pt>
                <c:pt idx="116">
                  <c:v>14</c:v>
                </c:pt>
                <c:pt idx="117">
                  <c:v>29</c:v>
                </c:pt>
                <c:pt idx="118">
                  <c:v>20</c:v>
                </c:pt>
                <c:pt idx="119">
                  <c:v>28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24</c:v>
                </c:pt>
                <c:pt idx="134">
                  <c:v>30</c:v>
                </c:pt>
                <c:pt idx="135">
                  <c:v>22</c:v>
                </c:pt>
                <c:pt idx="136">
                  <c:v>20</c:v>
                </c:pt>
                <c:pt idx="138">
                  <c:v>25</c:v>
                </c:pt>
                <c:pt idx="140">
                  <c:v>17</c:v>
                </c:pt>
                <c:pt idx="141">
                  <c:v>25</c:v>
                </c:pt>
                <c:pt idx="142">
                  <c:v>22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29</c:v>
                </c:pt>
                <c:pt idx="159">
                  <c:v>33</c:v>
                </c:pt>
                <c:pt idx="160">
                  <c:v>26</c:v>
                </c:pt>
                <c:pt idx="161">
                  <c:v>26</c:v>
                </c:pt>
                <c:pt idx="163">
                  <c:v>25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C-4760-AA9F-385DE2E098A0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24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24</c:v>
                </c:pt>
                <c:pt idx="16">
                  <c:v>26</c:v>
                </c:pt>
                <c:pt idx="18">
                  <c:v>19</c:v>
                </c:pt>
                <c:pt idx="19">
                  <c:v>27</c:v>
                </c:pt>
                <c:pt idx="21">
                  <c:v>25</c:v>
                </c:pt>
                <c:pt idx="22">
                  <c:v>19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21</c:v>
                </c:pt>
                <c:pt idx="30">
                  <c:v>23</c:v>
                </c:pt>
                <c:pt idx="31">
                  <c:v>21</c:v>
                </c:pt>
                <c:pt idx="32">
                  <c:v>25</c:v>
                </c:pt>
                <c:pt idx="33">
                  <c:v>23</c:v>
                </c:pt>
                <c:pt idx="34">
                  <c:v>24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22</c:v>
                </c:pt>
                <c:pt idx="39">
                  <c:v>26</c:v>
                </c:pt>
                <c:pt idx="41">
                  <c:v>27</c:v>
                </c:pt>
                <c:pt idx="42">
                  <c:v>11</c:v>
                </c:pt>
                <c:pt idx="43">
                  <c:v>26</c:v>
                </c:pt>
                <c:pt idx="44">
                  <c:v>29</c:v>
                </c:pt>
                <c:pt idx="45">
                  <c:v>31</c:v>
                </c:pt>
                <c:pt idx="46">
                  <c:v>20</c:v>
                </c:pt>
                <c:pt idx="47">
                  <c:v>20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19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24</c:v>
                </c:pt>
                <c:pt idx="56">
                  <c:v>21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24</c:v>
                </c:pt>
                <c:pt idx="63">
                  <c:v>7</c:v>
                </c:pt>
                <c:pt idx="64">
                  <c:v>24</c:v>
                </c:pt>
                <c:pt idx="65">
                  <c:v>30</c:v>
                </c:pt>
                <c:pt idx="66">
                  <c:v>27</c:v>
                </c:pt>
                <c:pt idx="68">
                  <c:v>14</c:v>
                </c:pt>
                <c:pt idx="69">
                  <c:v>9</c:v>
                </c:pt>
                <c:pt idx="70">
                  <c:v>18</c:v>
                </c:pt>
                <c:pt idx="71">
                  <c:v>18</c:v>
                </c:pt>
                <c:pt idx="72">
                  <c:v>23</c:v>
                </c:pt>
                <c:pt idx="73">
                  <c:v>24</c:v>
                </c:pt>
                <c:pt idx="74">
                  <c:v>22</c:v>
                </c:pt>
                <c:pt idx="75">
                  <c:v>20</c:v>
                </c:pt>
                <c:pt idx="76">
                  <c:v>20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20</c:v>
                </c:pt>
                <c:pt idx="84">
                  <c:v>20</c:v>
                </c:pt>
                <c:pt idx="85">
                  <c:v>23</c:v>
                </c:pt>
                <c:pt idx="86">
                  <c:v>16</c:v>
                </c:pt>
                <c:pt idx="87">
                  <c:v>21</c:v>
                </c:pt>
                <c:pt idx="88">
                  <c:v>22</c:v>
                </c:pt>
                <c:pt idx="89">
                  <c:v>29</c:v>
                </c:pt>
                <c:pt idx="90">
                  <c:v>18</c:v>
                </c:pt>
                <c:pt idx="91">
                  <c:v>26</c:v>
                </c:pt>
                <c:pt idx="92">
                  <c:v>20</c:v>
                </c:pt>
                <c:pt idx="93">
                  <c:v>12</c:v>
                </c:pt>
                <c:pt idx="94">
                  <c:v>22</c:v>
                </c:pt>
                <c:pt idx="95">
                  <c:v>24</c:v>
                </c:pt>
                <c:pt idx="96">
                  <c:v>25</c:v>
                </c:pt>
                <c:pt idx="97">
                  <c:v>25</c:v>
                </c:pt>
                <c:pt idx="98">
                  <c:v>21</c:v>
                </c:pt>
                <c:pt idx="99">
                  <c:v>18</c:v>
                </c:pt>
                <c:pt idx="100">
                  <c:v>21</c:v>
                </c:pt>
                <c:pt idx="101">
                  <c:v>21</c:v>
                </c:pt>
                <c:pt idx="102">
                  <c:v>24</c:v>
                </c:pt>
                <c:pt idx="103">
                  <c:v>25</c:v>
                </c:pt>
                <c:pt idx="104">
                  <c:v>20</c:v>
                </c:pt>
                <c:pt idx="105">
                  <c:v>20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24</c:v>
                </c:pt>
                <c:pt idx="111">
                  <c:v>22</c:v>
                </c:pt>
                <c:pt idx="112">
                  <c:v>16</c:v>
                </c:pt>
                <c:pt idx="113">
                  <c:v>19</c:v>
                </c:pt>
                <c:pt idx="114">
                  <c:v>27</c:v>
                </c:pt>
                <c:pt idx="115">
                  <c:v>28</c:v>
                </c:pt>
                <c:pt idx="116">
                  <c:v>14</c:v>
                </c:pt>
                <c:pt idx="117">
                  <c:v>18</c:v>
                </c:pt>
                <c:pt idx="118">
                  <c:v>20</c:v>
                </c:pt>
                <c:pt idx="119">
                  <c:v>27</c:v>
                </c:pt>
                <c:pt idx="120">
                  <c:v>28</c:v>
                </c:pt>
                <c:pt idx="121">
                  <c:v>23</c:v>
                </c:pt>
                <c:pt idx="122">
                  <c:v>22</c:v>
                </c:pt>
                <c:pt idx="123">
                  <c:v>21</c:v>
                </c:pt>
                <c:pt idx="124">
                  <c:v>22</c:v>
                </c:pt>
                <c:pt idx="125">
                  <c:v>19</c:v>
                </c:pt>
                <c:pt idx="126">
                  <c:v>20</c:v>
                </c:pt>
                <c:pt idx="127">
                  <c:v>17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19</c:v>
                </c:pt>
                <c:pt idx="134">
                  <c:v>28</c:v>
                </c:pt>
                <c:pt idx="135">
                  <c:v>22</c:v>
                </c:pt>
                <c:pt idx="136">
                  <c:v>17</c:v>
                </c:pt>
                <c:pt idx="138">
                  <c:v>25</c:v>
                </c:pt>
                <c:pt idx="140">
                  <c:v>17</c:v>
                </c:pt>
                <c:pt idx="141">
                  <c:v>25</c:v>
                </c:pt>
                <c:pt idx="142">
                  <c:v>20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22</c:v>
                </c:pt>
                <c:pt idx="147">
                  <c:v>21</c:v>
                </c:pt>
                <c:pt idx="148">
                  <c:v>18</c:v>
                </c:pt>
                <c:pt idx="149">
                  <c:v>22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22</c:v>
                </c:pt>
                <c:pt idx="157">
                  <c:v>23</c:v>
                </c:pt>
                <c:pt idx="158">
                  <c:v>27</c:v>
                </c:pt>
                <c:pt idx="159">
                  <c:v>32</c:v>
                </c:pt>
                <c:pt idx="160">
                  <c:v>26</c:v>
                </c:pt>
                <c:pt idx="161">
                  <c:v>26</c:v>
                </c:pt>
                <c:pt idx="163">
                  <c:v>25</c:v>
                </c:pt>
                <c:pt idx="166">
                  <c:v>18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C-4760-AA9F-385DE2E098A0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18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16</c:v>
                </c:pt>
                <c:pt idx="14">
                  <c:v>12</c:v>
                </c:pt>
                <c:pt idx="15">
                  <c:v>23</c:v>
                </c:pt>
                <c:pt idx="16">
                  <c:v>15</c:v>
                </c:pt>
                <c:pt idx="18">
                  <c:v>19</c:v>
                </c:pt>
                <c:pt idx="19">
                  <c:v>17</c:v>
                </c:pt>
                <c:pt idx="21">
                  <c:v>20</c:v>
                </c:pt>
                <c:pt idx="22">
                  <c:v>18</c:v>
                </c:pt>
                <c:pt idx="23">
                  <c:v>14</c:v>
                </c:pt>
                <c:pt idx="24">
                  <c:v>15</c:v>
                </c:pt>
                <c:pt idx="25">
                  <c:v>16</c:v>
                </c:pt>
                <c:pt idx="26">
                  <c:v>13</c:v>
                </c:pt>
                <c:pt idx="27">
                  <c:v>13</c:v>
                </c:pt>
                <c:pt idx="28">
                  <c:v>17</c:v>
                </c:pt>
                <c:pt idx="29">
                  <c:v>14</c:v>
                </c:pt>
                <c:pt idx="30">
                  <c:v>17</c:v>
                </c:pt>
                <c:pt idx="31">
                  <c:v>14</c:v>
                </c:pt>
                <c:pt idx="32">
                  <c:v>19</c:v>
                </c:pt>
                <c:pt idx="33">
                  <c:v>16</c:v>
                </c:pt>
                <c:pt idx="34">
                  <c:v>20</c:v>
                </c:pt>
                <c:pt idx="35">
                  <c:v>15</c:v>
                </c:pt>
                <c:pt idx="36">
                  <c:v>17</c:v>
                </c:pt>
                <c:pt idx="37">
                  <c:v>16</c:v>
                </c:pt>
                <c:pt idx="38">
                  <c:v>16</c:v>
                </c:pt>
                <c:pt idx="39">
                  <c:v>17</c:v>
                </c:pt>
                <c:pt idx="41">
                  <c:v>27</c:v>
                </c:pt>
                <c:pt idx="42">
                  <c:v>11</c:v>
                </c:pt>
                <c:pt idx="43">
                  <c:v>26</c:v>
                </c:pt>
                <c:pt idx="44">
                  <c:v>29</c:v>
                </c:pt>
                <c:pt idx="45">
                  <c:v>28</c:v>
                </c:pt>
                <c:pt idx="46">
                  <c:v>17</c:v>
                </c:pt>
                <c:pt idx="47">
                  <c:v>17</c:v>
                </c:pt>
                <c:pt idx="48">
                  <c:v>19</c:v>
                </c:pt>
                <c:pt idx="49">
                  <c:v>17</c:v>
                </c:pt>
                <c:pt idx="50">
                  <c:v>13</c:v>
                </c:pt>
                <c:pt idx="51">
                  <c:v>15</c:v>
                </c:pt>
                <c:pt idx="52">
                  <c:v>13</c:v>
                </c:pt>
                <c:pt idx="53">
                  <c:v>13</c:v>
                </c:pt>
                <c:pt idx="54">
                  <c:v>10</c:v>
                </c:pt>
                <c:pt idx="55">
                  <c:v>17</c:v>
                </c:pt>
                <c:pt idx="56">
                  <c:v>15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18</c:v>
                </c:pt>
                <c:pt idx="61">
                  <c:v>22</c:v>
                </c:pt>
                <c:pt idx="62">
                  <c:v>12</c:v>
                </c:pt>
                <c:pt idx="63">
                  <c:v>6</c:v>
                </c:pt>
                <c:pt idx="64">
                  <c:v>24</c:v>
                </c:pt>
                <c:pt idx="65">
                  <c:v>29</c:v>
                </c:pt>
                <c:pt idx="66">
                  <c:v>26</c:v>
                </c:pt>
                <c:pt idx="68">
                  <c:v>12</c:v>
                </c:pt>
                <c:pt idx="69">
                  <c:v>7</c:v>
                </c:pt>
                <c:pt idx="70">
                  <c:v>11</c:v>
                </c:pt>
                <c:pt idx="71">
                  <c:v>11</c:v>
                </c:pt>
                <c:pt idx="72">
                  <c:v>17</c:v>
                </c:pt>
                <c:pt idx="73">
                  <c:v>18</c:v>
                </c:pt>
                <c:pt idx="74">
                  <c:v>15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18</c:v>
                </c:pt>
                <c:pt idx="82">
                  <c:v>21</c:v>
                </c:pt>
                <c:pt idx="83">
                  <c:v>12</c:v>
                </c:pt>
                <c:pt idx="84">
                  <c:v>14</c:v>
                </c:pt>
                <c:pt idx="85">
                  <c:v>17</c:v>
                </c:pt>
                <c:pt idx="86">
                  <c:v>11</c:v>
                </c:pt>
                <c:pt idx="87">
                  <c:v>11</c:v>
                </c:pt>
                <c:pt idx="88">
                  <c:v>14</c:v>
                </c:pt>
                <c:pt idx="89">
                  <c:v>27</c:v>
                </c:pt>
                <c:pt idx="90">
                  <c:v>12</c:v>
                </c:pt>
                <c:pt idx="91">
                  <c:v>26</c:v>
                </c:pt>
                <c:pt idx="92">
                  <c:v>20</c:v>
                </c:pt>
                <c:pt idx="93">
                  <c:v>12</c:v>
                </c:pt>
                <c:pt idx="94">
                  <c:v>20</c:v>
                </c:pt>
                <c:pt idx="95">
                  <c:v>16</c:v>
                </c:pt>
                <c:pt idx="96">
                  <c:v>18</c:v>
                </c:pt>
                <c:pt idx="97">
                  <c:v>20</c:v>
                </c:pt>
                <c:pt idx="98">
                  <c:v>16</c:v>
                </c:pt>
                <c:pt idx="99">
                  <c:v>13</c:v>
                </c:pt>
                <c:pt idx="100">
                  <c:v>15</c:v>
                </c:pt>
                <c:pt idx="101">
                  <c:v>17</c:v>
                </c:pt>
                <c:pt idx="102">
                  <c:v>19</c:v>
                </c:pt>
                <c:pt idx="103">
                  <c:v>17</c:v>
                </c:pt>
                <c:pt idx="104">
                  <c:v>15</c:v>
                </c:pt>
                <c:pt idx="105">
                  <c:v>14</c:v>
                </c:pt>
                <c:pt idx="106">
                  <c:v>20</c:v>
                </c:pt>
                <c:pt idx="107">
                  <c:v>20</c:v>
                </c:pt>
                <c:pt idx="108">
                  <c:v>15</c:v>
                </c:pt>
                <c:pt idx="109">
                  <c:v>17</c:v>
                </c:pt>
                <c:pt idx="110">
                  <c:v>20</c:v>
                </c:pt>
                <c:pt idx="111">
                  <c:v>13</c:v>
                </c:pt>
                <c:pt idx="112">
                  <c:v>12</c:v>
                </c:pt>
                <c:pt idx="113">
                  <c:v>14</c:v>
                </c:pt>
                <c:pt idx="114">
                  <c:v>26</c:v>
                </c:pt>
                <c:pt idx="115">
                  <c:v>25</c:v>
                </c:pt>
                <c:pt idx="116">
                  <c:v>14</c:v>
                </c:pt>
                <c:pt idx="117">
                  <c:v>12</c:v>
                </c:pt>
                <c:pt idx="118">
                  <c:v>19</c:v>
                </c:pt>
                <c:pt idx="119">
                  <c:v>22</c:v>
                </c:pt>
                <c:pt idx="120">
                  <c:v>23</c:v>
                </c:pt>
                <c:pt idx="121">
                  <c:v>16</c:v>
                </c:pt>
                <c:pt idx="122">
                  <c:v>16</c:v>
                </c:pt>
                <c:pt idx="123">
                  <c:v>14</c:v>
                </c:pt>
                <c:pt idx="124">
                  <c:v>15</c:v>
                </c:pt>
                <c:pt idx="125">
                  <c:v>11</c:v>
                </c:pt>
                <c:pt idx="126">
                  <c:v>16</c:v>
                </c:pt>
                <c:pt idx="127">
                  <c:v>13</c:v>
                </c:pt>
                <c:pt idx="128">
                  <c:v>15</c:v>
                </c:pt>
                <c:pt idx="129">
                  <c:v>14</c:v>
                </c:pt>
                <c:pt idx="130">
                  <c:v>18</c:v>
                </c:pt>
                <c:pt idx="131">
                  <c:v>17</c:v>
                </c:pt>
                <c:pt idx="132">
                  <c:v>16</c:v>
                </c:pt>
                <c:pt idx="133">
                  <c:v>11</c:v>
                </c:pt>
                <c:pt idx="134">
                  <c:v>20</c:v>
                </c:pt>
                <c:pt idx="135">
                  <c:v>19</c:v>
                </c:pt>
                <c:pt idx="136">
                  <c:v>13</c:v>
                </c:pt>
                <c:pt idx="138">
                  <c:v>24</c:v>
                </c:pt>
                <c:pt idx="140">
                  <c:v>17</c:v>
                </c:pt>
                <c:pt idx="141">
                  <c:v>25</c:v>
                </c:pt>
                <c:pt idx="142">
                  <c:v>13</c:v>
                </c:pt>
                <c:pt idx="143">
                  <c:v>15</c:v>
                </c:pt>
                <c:pt idx="144">
                  <c:v>14</c:v>
                </c:pt>
                <c:pt idx="145">
                  <c:v>15</c:v>
                </c:pt>
                <c:pt idx="146">
                  <c:v>17</c:v>
                </c:pt>
                <c:pt idx="147">
                  <c:v>12</c:v>
                </c:pt>
                <c:pt idx="148">
                  <c:v>14</c:v>
                </c:pt>
                <c:pt idx="149">
                  <c:v>16</c:v>
                </c:pt>
                <c:pt idx="150">
                  <c:v>12</c:v>
                </c:pt>
                <c:pt idx="151">
                  <c:v>12</c:v>
                </c:pt>
                <c:pt idx="152">
                  <c:v>15</c:v>
                </c:pt>
                <c:pt idx="153">
                  <c:v>19</c:v>
                </c:pt>
                <c:pt idx="154">
                  <c:v>17</c:v>
                </c:pt>
                <c:pt idx="155">
                  <c:v>19</c:v>
                </c:pt>
                <c:pt idx="156">
                  <c:v>17</c:v>
                </c:pt>
                <c:pt idx="157">
                  <c:v>18</c:v>
                </c:pt>
                <c:pt idx="158">
                  <c:v>23</c:v>
                </c:pt>
                <c:pt idx="159">
                  <c:v>28</c:v>
                </c:pt>
                <c:pt idx="160">
                  <c:v>26</c:v>
                </c:pt>
                <c:pt idx="161">
                  <c:v>26</c:v>
                </c:pt>
                <c:pt idx="163">
                  <c:v>22</c:v>
                </c:pt>
                <c:pt idx="166">
                  <c:v>16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C-4760-AA9F-385DE2E0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C-42EB-8050-87D191897B0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C-42EB-8050-87D191897B0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C-42EB-8050-87D191897B03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1C-42EB-8050-87D191897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4-4CD4-91C8-C9B2F193225D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19</c:v>
                </c:pt>
                <c:pt idx="4">
                  <c:v>16</c:v>
                </c:pt>
                <c:pt idx="5">
                  <c:v>22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4-4CD4-91C8-C9B2F193225D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26</c:v>
                </c:pt>
                <c:pt idx="3">
                  <c:v>16</c:v>
                </c:pt>
                <c:pt idx="4">
                  <c:v>11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4-4CD4-91C8-C9B2F193225D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22</c:v>
                </c:pt>
                <c:pt idx="3">
                  <c:v>14</c:v>
                </c:pt>
                <c:pt idx="4">
                  <c:v>8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14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4-4CD4-91C8-C9B2F193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25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23</v>
      </c>
      <c r="E10" s="2">
        <v>17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23</v>
      </c>
      <c r="E15" s="2">
        <v>19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23</v>
      </c>
      <c r="E16" s="2">
        <v>18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26</v>
      </c>
      <c r="E19" s="2">
        <v>26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20</v>
      </c>
      <c r="E21" s="2">
        <v>19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22</v>
      </c>
      <c r="E25" s="2">
        <v>19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24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21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19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26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>
        <v>11</v>
      </c>
      <c r="D45" s="2">
        <v>11</v>
      </c>
      <c r="E45" s="2">
        <v>11</v>
      </c>
      <c r="F45" s="2">
        <v>11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29</v>
      </c>
      <c r="D47" s="2">
        <v>29</v>
      </c>
      <c r="E47" s="2">
        <v>29</v>
      </c>
      <c r="F47" s="2">
        <v>29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34</v>
      </c>
      <c r="D49" s="2">
        <v>23</v>
      </c>
      <c r="E49" s="2">
        <v>20</v>
      </c>
      <c r="F49" s="2">
        <v>17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20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30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21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19</v>
      </c>
      <c r="F57" s="2">
        <v>10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24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24</v>
      </c>
      <c r="F65" s="2">
        <v>12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7</v>
      </c>
      <c r="F66" s="2">
        <v>6</v>
      </c>
      <c r="G66" s="2"/>
      <c r="H66" s="2"/>
    </row>
    <row r="67" spans="2:8">
      <c r="B67" s="2" t="s">
        <v>100</v>
      </c>
      <c r="C67" s="2">
        <v>32</v>
      </c>
      <c r="D67" s="2">
        <v>25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31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15</v>
      </c>
      <c r="E71" s="2">
        <v>14</v>
      </c>
      <c r="F71" s="2">
        <v>12</v>
      </c>
      <c r="G71" s="2"/>
      <c r="H71" s="2"/>
    </row>
    <row r="72" spans="2:8">
      <c r="B72" s="2" t="s">
        <v>105</v>
      </c>
      <c r="C72" s="2">
        <v>13</v>
      </c>
      <c r="D72" s="2">
        <v>9</v>
      </c>
      <c r="E72" s="2">
        <v>9</v>
      </c>
      <c r="F72" s="2">
        <v>7</v>
      </c>
      <c r="G72" s="2"/>
      <c r="H72" s="2"/>
    </row>
    <row r="73" spans="2:8">
      <c r="B73" s="2" t="s">
        <v>106</v>
      </c>
      <c r="C73" s="2">
        <v>33</v>
      </c>
      <c r="D73" s="2">
        <v>20</v>
      </c>
      <c r="E73" s="2">
        <v>18</v>
      </c>
      <c r="F73" s="2">
        <v>11</v>
      </c>
      <c r="G73" s="2"/>
      <c r="H73" s="2"/>
    </row>
    <row r="74" spans="2:8">
      <c r="B74" s="2" t="s">
        <v>107</v>
      </c>
      <c r="C74" s="2">
        <v>29</v>
      </c>
      <c r="D74" s="2">
        <v>22</v>
      </c>
      <c r="E74" s="2">
        <v>18</v>
      </c>
      <c r="F74" s="2">
        <v>11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24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22</v>
      </c>
      <c r="E89" s="2">
        <v>16</v>
      </c>
      <c r="F89" s="2">
        <v>11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21</v>
      </c>
      <c r="F90" s="2">
        <v>11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22</v>
      </c>
      <c r="F91" s="2">
        <v>14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18</v>
      </c>
      <c r="F93" s="2">
        <v>12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22</v>
      </c>
      <c r="D95" s="2">
        <v>21</v>
      </c>
      <c r="E95" s="2">
        <v>20</v>
      </c>
      <c r="F95" s="2">
        <v>20</v>
      </c>
      <c r="G95" s="2"/>
      <c r="H95" s="2"/>
    </row>
    <row r="96" spans="2:8">
      <c r="B96" s="2" t="s">
        <v>129</v>
      </c>
      <c r="C96" s="2">
        <v>12</v>
      </c>
      <c r="D96" s="2">
        <v>12</v>
      </c>
      <c r="E96" s="2">
        <v>12</v>
      </c>
      <c r="F96" s="2">
        <v>12</v>
      </c>
      <c r="G96" s="2"/>
      <c r="H96" s="2"/>
    </row>
    <row r="97" spans="2:8">
      <c r="B97" s="2" t="s">
        <v>130</v>
      </c>
      <c r="C97" s="2">
        <v>41</v>
      </c>
      <c r="D97" s="2">
        <v>32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24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22</v>
      </c>
      <c r="F114" s="2">
        <v>13</v>
      </c>
      <c r="G114" s="2"/>
      <c r="H114" s="2"/>
    </row>
    <row r="115" spans="2:8">
      <c r="B115" s="2" t="s">
        <v>148</v>
      </c>
      <c r="C115" s="2">
        <v>31</v>
      </c>
      <c r="D115" s="2">
        <v>23</v>
      </c>
      <c r="E115" s="2">
        <v>16</v>
      </c>
      <c r="F115" s="2">
        <v>12</v>
      </c>
      <c r="G115" s="2"/>
      <c r="H115" s="2"/>
    </row>
    <row r="116" spans="2:8">
      <c r="B116" s="2" t="s">
        <v>149</v>
      </c>
      <c r="C116" s="2">
        <v>30</v>
      </c>
      <c r="D116" s="2">
        <v>21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27</v>
      </c>
      <c r="D117" s="2">
        <v>27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40</v>
      </c>
      <c r="D120" s="2">
        <v>29</v>
      </c>
      <c r="E120" s="2">
        <v>18</v>
      </c>
      <c r="F120" s="2">
        <v>12</v>
      </c>
      <c r="G120" s="2"/>
      <c r="H120" s="2"/>
    </row>
    <row r="121" spans="2:8">
      <c r="B121" s="2" t="s">
        <v>154</v>
      </c>
      <c r="C121" s="2">
        <v>39</v>
      </c>
      <c r="D121" s="2">
        <v>20</v>
      </c>
      <c r="E121" s="2">
        <v>20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23</v>
      </c>
      <c r="E128" s="2">
        <v>19</v>
      </c>
      <c r="F128" s="2">
        <v>11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17</v>
      </c>
      <c r="F130" s="2">
        <v>13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24</v>
      </c>
      <c r="E136" s="2">
        <v>19</v>
      </c>
      <c r="F136" s="2">
        <v>11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25</v>
      </c>
      <c r="D138" s="2">
        <v>22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22</v>
      </c>
      <c r="D139" s="2">
        <v>20</v>
      </c>
      <c r="E139" s="2">
        <v>17</v>
      </c>
      <c r="F139" s="2">
        <v>13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17</v>
      </c>
      <c r="E143" s="2">
        <v>17</v>
      </c>
      <c r="F143" s="2">
        <v>17</v>
      </c>
      <c r="G143" s="2"/>
      <c r="H143" s="2"/>
    </row>
    <row r="144" spans="2:8">
      <c r="B144" s="2" t="s">
        <v>177</v>
      </c>
      <c r="C144" s="2">
        <v>26</v>
      </c>
      <c r="D144" s="2">
        <v>25</v>
      </c>
      <c r="E144" s="2">
        <v>25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22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20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21</v>
      </c>
      <c r="F150" s="2">
        <v>12</v>
      </c>
      <c r="G150" s="2"/>
      <c r="H150" s="2"/>
    </row>
    <row r="151" spans="2:8">
      <c r="B151" s="2" t="s">
        <v>184</v>
      </c>
      <c r="C151" s="2">
        <v>30</v>
      </c>
      <c r="D151" s="2">
        <v>22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19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12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29</v>
      </c>
      <c r="D159" s="2">
        <v>25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33</v>
      </c>
      <c r="E162" s="2">
        <v>32</v>
      </c>
      <c r="F162" s="2">
        <v>28</v>
      </c>
      <c r="G162" s="2"/>
      <c r="H162" s="2"/>
    </row>
    <row r="163" spans="2:8">
      <c r="B163" s="2" t="s">
        <v>196</v>
      </c>
      <c r="C163" s="2">
        <v>27</v>
      </c>
      <c r="D163" s="2">
        <v>26</v>
      </c>
      <c r="E163" s="2">
        <v>26</v>
      </c>
      <c r="F163" s="2">
        <v>26</v>
      </c>
      <c r="G163" s="2"/>
      <c r="H163" s="2"/>
    </row>
    <row r="164" spans="2:8">
      <c r="B164" s="2" t="s">
        <v>197</v>
      </c>
      <c r="C164" s="2">
        <v>26</v>
      </c>
      <c r="D164" s="2">
        <v>26</v>
      </c>
      <c r="E164" s="2">
        <v>26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25</v>
      </c>
      <c r="F166" s="2">
        <v>22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22</v>
      </c>
      <c r="E169" s="2">
        <v>18</v>
      </c>
      <c r="F169" s="2">
        <v>16</v>
      </c>
      <c r="G169" s="2"/>
      <c r="H169" s="2"/>
    </row>
    <row r="170" spans="2:8">
      <c r="B170" s="2" t="s">
        <v>203</v>
      </c>
      <c r="C170" s="2">
        <v>29</v>
      </c>
      <c r="D170" s="2">
        <v>22</v>
      </c>
      <c r="E170" s="2">
        <v>19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25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27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19</v>
      </c>
      <c r="E6" s="2">
        <v>16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16</v>
      </c>
      <c r="E7" s="2">
        <v>11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22</v>
      </c>
      <c r="E8" s="2">
        <v>20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23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25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195</v>
      </c>
      <c r="D50" s="2"/>
      <c r="E50" s="2"/>
      <c r="F50" s="2"/>
      <c r="G50" s="2"/>
      <c r="H50" s="2"/>
    </row>
    <row r="51" spans="2:8">
      <c r="B51" s="2" t="s">
        <v>84</v>
      </c>
      <c r="C51" s="2">
        <v>239</v>
      </c>
      <c r="D51" s="2"/>
      <c r="E51" s="2"/>
      <c r="F51" s="2"/>
      <c r="G51" s="2"/>
      <c r="H51" s="2"/>
    </row>
    <row r="52" spans="2:8">
      <c r="B52" s="2" t="s">
        <v>85</v>
      </c>
      <c r="C52" s="2">
        <v>194</v>
      </c>
      <c r="D52" s="2"/>
      <c r="E52" s="2"/>
      <c r="F52" s="2"/>
      <c r="G52" s="2"/>
      <c r="H52" s="2"/>
    </row>
    <row r="53" spans="2:8">
      <c r="B53" s="2" t="s">
        <v>86</v>
      </c>
      <c r="C53" s="2">
        <v>257</v>
      </c>
      <c r="D53" s="2"/>
      <c r="E53" s="2"/>
      <c r="F53" s="2"/>
      <c r="G53" s="2"/>
      <c r="H53" s="2"/>
    </row>
    <row r="54" spans="2:8">
      <c r="B54" s="2" t="s">
        <v>87</v>
      </c>
      <c r="C54" s="2">
        <v>356</v>
      </c>
      <c r="D54" s="2"/>
      <c r="E54" s="2"/>
      <c r="F54" s="2"/>
      <c r="G54" s="2"/>
      <c r="H54" s="2"/>
    </row>
    <row r="55" spans="2:8">
      <c r="B55" s="2" t="s">
        <v>88</v>
      </c>
      <c r="C55" s="2">
        <v>262</v>
      </c>
      <c r="D55" s="2"/>
      <c r="E55" s="2"/>
      <c r="F55" s="2"/>
      <c r="G55" s="2"/>
      <c r="H55" s="2"/>
    </row>
    <row r="56" spans="2:8">
      <c r="B56" s="2" t="s">
        <v>89</v>
      </c>
      <c r="C56" s="2">
        <v>321</v>
      </c>
      <c r="D56" s="2"/>
      <c r="E56" s="2"/>
      <c r="F56" s="2"/>
      <c r="G56" s="2"/>
      <c r="H56" s="2"/>
    </row>
    <row r="57" spans="2:8">
      <c r="B57" s="2" t="s">
        <v>90</v>
      </c>
      <c r="C57" s="2">
        <v>308</v>
      </c>
      <c r="D57" s="2"/>
      <c r="E57" s="2"/>
      <c r="F57" s="2"/>
      <c r="G57" s="2"/>
      <c r="H57" s="2"/>
    </row>
    <row r="58" spans="2:8">
      <c r="B58" s="2" t="s">
        <v>91</v>
      </c>
      <c r="C58" s="2">
        <v>317</v>
      </c>
      <c r="D58" s="2"/>
      <c r="E58" s="2"/>
      <c r="F58" s="2"/>
      <c r="G58" s="2"/>
      <c r="H58" s="2"/>
    </row>
    <row r="59" spans="2:8">
      <c r="B59" s="2" t="s">
        <v>92</v>
      </c>
      <c r="C59" s="2">
        <v>345</v>
      </c>
      <c r="D59" s="2"/>
      <c r="E59" s="2"/>
      <c r="F59" s="2"/>
      <c r="G59" s="2"/>
      <c r="H59" s="2"/>
    </row>
    <row r="60" spans="2:8">
      <c r="B60" s="2" t="s">
        <v>93</v>
      </c>
      <c r="C60" s="2">
        <v>365</v>
      </c>
      <c r="D60" s="2"/>
      <c r="E60" s="2"/>
      <c r="F60" s="2"/>
      <c r="G60" s="2"/>
      <c r="H60" s="2"/>
    </row>
    <row r="61" spans="2:8">
      <c r="B61" s="2" t="s">
        <v>94</v>
      </c>
      <c r="C61" s="2">
        <v>355</v>
      </c>
      <c r="D61" s="2"/>
      <c r="E61" s="2"/>
      <c r="F61" s="2"/>
      <c r="G61" s="2"/>
      <c r="H61" s="2"/>
    </row>
    <row r="62" spans="2:8">
      <c r="B62" s="2" t="s">
        <v>95</v>
      </c>
      <c r="C62" s="2">
        <v>210</v>
      </c>
      <c r="D62" s="2"/>
      <c r="E62" s="2"/>
      <c r="F62" s="2"/>
      <c r="G62" s="2"/>
      <c r="H62" s="2"/>
    </row>
    <row r="63" spans="2:8">
      <c r="B63" s="2" t="s">
        <v>96</v>
      </c>
      <c r="C63" s="2">
        <v>196</v>
      </c>
      <c r="D63" s="2"/>
      <c r="E63" s="2"/>
      <c r="F63" s="2"/>
      <c r="G63" s="2"/>
      <c r="H63" s="2"/>
    </row>
    <row r="64" spans="2:8">
      <c r="B64" s="2" t="s">
        <v>97</v>
      </c>
      <c r="C64" s="2">
        <v>155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42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181</v>
      </c>
      <c r="D74" s="2"/>
      <c r="E74" s="2"/>
      <c r="F74" s="2"/>
      <c r="G74" s="2"/>
      <c r="H74" s="2"/>
    </row>
    <row r="75" spans="2:8">
      <c r="B75" s="2" t="s">
        <v>108</v>
      </c>
      <c r="C75" s="2">
        <v>276</v>
      </c>
      <c r="D75" s="2"/>
      <c r="E75" s="2"/>
      <c r="F75" s="2"/>
      <c r="G75" s="2"/>
      <c r="H75" s="2"/>
    </row>
    <row r="76" spans="2:8">
      <c r="B76" s="2" t="s">
        <v>109</v>
      </c>
      <c r="C76" s="2">
        <v>212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318</v>
      </c>
      <c r="D78" s="2"/>
      <c r="E78" s="2"/>
      <c r="F78" s="2"/>
      <c r="G78" s="2"/>
      <c r="H78" s="2"/>
    </row>
    <row r="79" spans="2:8">
      <c r="B79" s="2" t="s">
        <v>112</v>
      </c>
      <c r="C79" s="2">
        <v>385</v>
      </c>
      <c r="D79" s="2"/>
      <c r="E79" s="2"/>
      <c r="F79" s="2"/>
      <c r="G79" s="2"/>
      <c r="H79" s="2"/>
    </row>
    <row r="80" spans="2:8">
      <c r="B80" s="2" t="s">
        <v>113</v>
      </c>
      <c r="C80" s="2">
        <v>411</v>
      </c>
      <c r="D80" s="2"/>
      <c r="E80" s="2"/>
      <c r="F80" s="2"/>
      <c r="G80" s="2"/>
      <c r="H80" s="2"/>
    </row>
    <row r="81" spans="2:8">
      <c r="B81" s="2" t="s">
        <v>114</v>
      </c>
      <c r="C81" s="2">
        <v>358</v>
      </c>
      <c r="D81" s="2"/>
      <c r="E81" s="2"/>
      <c r="F81" s="2"/>
      <c r="G81" s="2"/>
      <c r="H81" s="2"/>
    </row>
    <row r="82" spans="2:8">
      <c r="B82" s="2" t="s">
        <v>115</v>
      </c>
      <c r="C82" s="2">
        <v>339</v>
      </c>
      <c r="D82" s="2"/>
      <c r="E82" s="2"/>
      <c r="F82" s="2"/>
      <c r="G82" s="2"/>
      <c r="H82" s="2"/>
    </row>
    <row r="83" spans="2:8">
      <c r="B83" s="2" t="s">
        <v>116</v>
      </c>
      <c r="C83" s="2">
        <v>382</v>
      </c>
      <c r="D83" s="2"/>
      <c r="E83" s="2"/>
      <c r="F83" s="2"/>
      <c r="G83" s="2"/>
      <c r="H83" s="2"/>
    </row>
    <row r="84" spans="2:8">
      <c r="B84" s="2" t="s">
        <v>117</v>
      </c>
      <c r="C84" s="2">
        <v>372</v>
      </c>
      <c r="D84" s="2"/>
      <c r="E84" s="2"/>
      <c r="F84" s="2"/>
      <c r="G84" s="2"/>
      <c r="H84" s="2"/>
    </row>
    <row r="85" spans="2:8">
      <c r="B85" s="2" t="s">
        <v>118</v>
      </c>
      <c r="C85" s="2">
        <v>287</v>
      </c>
      <c r="D85" s="2"/>
      <c r="E85" s="2"/>
      <c r="F85" s="2"/>
      <c r="G85" s="2"/>
      <c r="H85" s="2"/>
    </row>
    <row r="86" spans="2:8">
      <c r="B86" s="2" t="s">
        <v>119</v>
      </c>
      <c r="C86" s="2">
        <v>357</v>
      </c>
      <c r="D86" s="2"/>
      <c r="E86" s="2"/>
      <c r="F86" s="2"/>
      <c r="G86" s="2"/>
      <c r="H86" s="2"/>
    </row>
    <row r="87" spans="2:8">
      <c r="B87" s="2" t="s">
        <v>120</v>
      </c>
      <c r="C87" s="2">
        <v>148</v>
      </c>
      <c r="D87" s="2"/>
      <c r="E87" s="2"/>
      <c r="F87" s="2"/>
      <c r="G87" s="2"/>
      <c r="H87" s="2"/>
    </row>
    <row r="88" spans="2:8">
      <c r="B88" s="2" t="s">
        <v>121</v>
      </c>
      <c r="C88" s="2">
        <v>154</v>
      </c>
      <c r="D88" s="2"/>
      <c r="E88" s="2"/>
      <c r="F88" s="2"/>
      <c r="G88" s="2"/>
      <c r="H88" s="2"/>
    </row>
    <row r="89" spans="2:8">
      <c r="B89" s="2" t="s">
        <v>122</v>
      </c>
      <c r="C89" s="2">
        <v>145</v>
      </c>
      <c r="D89" s="2"/>
      <c r="E89" s="2"/>
      <c r="F89" s="2"/>
      <c r="G89" s="2"/>
      <c r="H89" s="2"/>
    </row>
    <row r="90" spans="2:8">
      <c r="B90" s="2" t="s">
        <v>123</v>
      </c>
      <c r="C90" s="2">
        <v>90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185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117</v>
      </c>
      <c r="D3" s="2">
        <v>11</v>
      </c>
      <c r="E3" s="2">
        <v>23</v>
      </c>
      <c r="F3" s="2">
        <v>36</v>
      </c>
      <c r="G3" s="2">
        <v>29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160</v>
      </c>
      <c r="D4" s="2">
        <v>17</v>
      </c>
      <c r="E4" s="2">
        <v>25</v>
      </c>
      <c r="F4" s="2">
        <v>43</v>
      </c>
      <c r="G4" s="2">
        <v>29</v>
      </c>
      <c r="H4" s="2">
        <v>25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300</v>
      </c>
      <c r="D5" s="2">
        <v>30</v>
      </c>
      <c r="E5" s="2">
        <v>24</v>
      </c>
      <c r="F5" s="2">
        <v>38</v>
      </c>
      <c r="G5" s="2">
        <v>29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260</v>
      </c>
      <c r="D6" s="2">
        <v>25</v>
      </c>
      <c r="E6" s="2">
        <v>23</v>
      </c>
      <c r="F6" s="2">
        <v>37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358</v>
      </c>
      <c r="D7" s="2">
        <v>34</v>
      </c>
      <c r="E7" s="2">
        <v>23</v>
      </c>
      <c r="F7" s="2">
        <v>40</v>
      </c>
      <c r="G7" s="2">
        <v>29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288</v>
      </c>
      <c r="D8" s="2">
        <v>31</v>
      </c>
      <c r="E8" s="2">
        <v>26</v>
      </c>
      <c r="F8" s="2">
        <v>42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262</v>
      </c>
      <c r="D9" s="2">
        <v>26</v>
      </c>
      <c r="E9" s="2">
        <v>24</v>
      </c>
      <c r="F9" s="2">
        <v>42</v>
      </c>
      <c r="G9" s="2">
        <v>31</v>
      </c>
      <c r="H9" s="2">
        <v>24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259</v>
      </c>
      <c r="D10" s="2">
        <v>24</v>
      </c>
      <c r="E10" s="2">
        <v>22</v>
      </c>
      <c r="F10" s="2">
        <v>37</v>
      </c>
      <c r="G10" s="2">
        <v>29</v>
      </c>
      <c r="H10" s="2">
        <v>23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217</v>
      </c>
      <c r="D11" s="2">
        <v>22</v>
      </c>
      <c r="E11" s="2">
        <v>24</v>
      </c>
      <c r="F11" s="2">
        <v>38</v>
      </c>
      <c r="G11" s="2">
        <v>30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302</v>
      </c>
      <c r="D12" s="2">
        <v>29</v>
      </c>
      <c r="E12" s="2">
        <v>23</v>
      </c>
      <c r="F12" s="2">
        <v>47</v>
      </c>
      <c r="G12" s="2">
        <v>30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304</v>
      </c>
      <c r="D13" s="2">
        <v>30</v>
      </c>
      <c r="E13" s="2">
        <v>24</v>
      </c>
      <c r="F13" s="2">
        <v>38</v>
      </c>
      <c r="G13" s="2">
        <v>31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253</v>
      </c>
      <c r="D14" s="2">
        <v>25</v>
      </c>
      <c r="E14" s="2">
        <v>24</v>
      </c>
      <c r="F14" s="2">
        <v>37</v>
      </c>
      <c r="G14" s="2">
        <v>30</v>
      </c>
      <c r="H14" s="2">
        <v>25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140</v>
      </c>
      <c r="D15" s="2">
        <v>13</v>
      </c>
      <c r="E15" s="2">
        <v>23</v>
      </c>
      <c r="F15" s="2">
        <v>38</v>
      </c>
      <c r="G15" s="2">
        <v>29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128</v>
      </c>
      <c r="D16" s="2">
        <v>12</v>
      </c>
      <c r="E16" s="2">
        <v>22</v>
      </c>
      <c r="F16" s="2">
        <v>33</v>
      </c>
      <c r="G16" s="2">
        <v>27</v>
      </c>
      <c r="H16" s="2">
        <v>23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73</v>
      </c>
      <c r="D17" s="2">
        <v>7</v>
      </c>
      <c r="E17" s="2">
        <v>24</v>
      </c>
      <c r="F17" s="2">
        <v>40</v>
      </c>
      <c r="G17" s="2">
        <v>30</v>
      </c>
      <c r="H17" s="2">
        <v>25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1</v>
      </c>
      <c r="E18" s="2">
        <v>28</v>
      </c>
      <c r="F18" s="2">
        <v>35</v>
      </c>
      <c r="G18" s="2">
        <v>34</v>
      </c>
      <c r="H18" s="2">
        <v>30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24</v>
      </c>
      <c r="F19" s="2">
        <v>28</v>
      </c>
      <c r="G19" s="2">
        <v>27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20</v>
      </c>
      <c r="F21" s="2">
        <v>22</v>
      </c>
      <c r="G21" s="2">
        <v>21</v>
      </c>
      <c r="H21" s="2">
        <v>20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24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27</v>
      </c>
      <c r="F24" s="2">
        <v>34</v>
      </c>
      <c r="G24" s="2">
        <v>33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5</v>
      </c>
      <c r="E25" s="2">
        <v>22</v>
      </c>
      <c r="F25" s="2">
        <v>35</v>
      </c>
      <c r="G25" s="2">
        <v>24</v>
      </c>
      <c r="H25" s="2">
        <v>22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213</v>
      </c>
      <c r="D26" s="2">
        <v>20</v>
      </c>
      <c r="E26" s="2">
        <v>23</v>
      </c>
      <c r="F26" s="2">
        <v>39</v>
      </c>
      <c r="G26" s="2">
        <v>31</v>
      </c>
      <c r="H26" s="2">
        <v>24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268</v>
      </c>
      <c r="D27" s="2">
        <v>26</v>
      </c>
      <c r="E27" s="2">
        <v>24</v>
      </c>
      <c r="F27" s="2">
        <v>39</v>
      </c>
      <c r="G27" s="2">
        <v>30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261</v>
      </c>
      <c r="D28" s="2">
        <v>26</v>
      </c>
      <c r="E28" s="2">
        <v>24</v>
      </c>
      <c r="F28" s="2">
        <v>35</v>
      </c>
      <c r="G28" s="2">
        <v>30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400</v>
      </c>
      <c r="D29" s="2">
        <v>38</v>
      </c>
      <c r="E29" s="2">
        <v>23</v>
      </c>
      <c r="F29" s="2">
        <v>37</v>
      </c>
      <c r="G29" s="2">
        <v>29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347</v>
      </c>
      <c r="D30" s="2">
        <v>34</v>
      </c>
      <c r="E30" s="2">
        <v>23</v>
      </c>
      <c r="F30" s="2">
        <v>41</v>
      </c>
      <c r="G30" s="2">
        <v>31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244</v>
      </c>
      <c r="D31" s="2">
        <v>26</v>
      </c>
      <c r="E31" s="2">
        <v>26</v>
      </c>
      <c r="F31" s="2">
        <v>43</v>
      </c>
      <c r="G31" s="2">
        <v>32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339</v>
      </c>
      <c r="D32" s="2">
        <v>35</v>
      </c>
      <c r="E32" s="2">
        <v>25</v>
      </c>
      <c r="F32" s="2">
        <v>43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314</v>
      </c>
      <c r="D33" s="2">
        <v>33</v>
      </c>
      <c r="E33" s="2">
        <v>25</v>
      </c>
      <c r="F33" s="2">
        <v>41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284</v>
      </c>
      <c r="D34" s="2">
        <v>28</v>
      </c>
      <c r="E34" s="2">
        <v>23</v>
      </c>
      <c r="F34" s="2">
        <v>39</v>
      </c>
      <c r="G34" s="2">
        <v>31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350</v>
      </c>
      <c r="D35" s="2">
        <v>39</v>
      </c>
      <c r="E35" s="2">
        <v>27</v>
      </c>
      <c r="F35" s="2">
        <v>41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375</v>
      </c>
      <c r="D36" s="2">
        <v>39</v>
      </c>
      <c r="E36" s="2">
        <v>25</v>
      </c>
      <c r="F36" s="2">
        <v>39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311</v>
      </c>
      <c r="D37" s="2">
        <v>34</v>
      </c>
      <c r="E37" s="2">
        <v>26</v>
      </c>
      <c r="F37" s="2">
        <v>41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379</v>
      </c>
      <c r="D38" s="2">
        <v>37</v>
      </c>
      <c r="E38" s="2">
        <v>23</v>
      </c>
      <c r="F38" s="2">
        <v>38</v>
      </c>
      <c r="G38" s="2">
        <v>29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211</v>
      </c>
      <c r="D39" s="2">
        <v>22</v>
      </c>
      <c r="E39" s="2">
        <v>25</v>
      </c>
      <c r="F39" s="2">
        <v>41</v>
      </c>
      <c r="G39" s="2">
        <v>30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166</v>
      </c>
      <c r="D40" s="2">
        <v>18</v>
      </c>
      <c r="E40" s="2">
        <v>26</v>
      </c>
      <c r="F40" s="2">
        <v>37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103</v>
      </c>
      <c r="D41" s="2">
        <v>11</v>
      </c>
      <c r="E41" s="2">
        <v>25</v>
      </c>
      <c r="F41" s="2">
        <v>36</v>
      </c>
      <c r="G41" s="2">
        <v>31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5</v>
      </c>
      <c r="E42" s="2">
        <v>28</v>
      </c>
      <c r="F42" s="2">
        <v>38</v>
      </c>
      <c r="G42" s="2">
        <v>34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29</v>
      </c>
      <c r="G44" s="2">
        <v>29</v>
      </c>
      <c r="H44" s="2">
        <v>28</v>
      </c>
      <c r="I44" s="2">
        <v>27</v>
      </c>
    </row>
    <row r="45" spans="1:9">
      <c r="B45" s="2" t="s">
        <v>285</v>
      </c>
      <c r="C45" s="2">
        <v>1</v>
      </c>
      <c r="D45" s="2">
        <v>1</v>
      </c>
      <c r="E45" s="2">
        <v>11</v>
      </c>
      <c r="F45" s="2">
        <v>11</v>
      </c>
      <c r="G45" s="2">
        <v>11</v>
      </c>
      <c r="H45" s="2">
        <v>11</v>
      </c>
      <c r="I45" s="2">
        <v>11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26</v>
      </c>
    </row>
    <row r="47" spans="1:9">
      <c r="B47" s="2" t="s">
        <v>287</v>
      </c>
      <c r="C47" s="2">
        <v>5</v>
      </c>
      <c r="D47" s="2">
        <v>1</v>
      </c>
      <c r="E47" s="2">
        <v>29</v>
      </c>
      <c r="F47" s="2">
        <v>29</v>
      </c>
      <c r="G47" s="2">
        <v>29</v>
      </c>
      <c r="H47" s="2">
        <v>29</v>
      </c>
      <c r="I47" s="2">
        <v>29</v>
      </c>
    </row>
    <row r="48" spans="1:9">
      <c r="B48" s="2" t="s">
        <v>288</v>
      </c>
      <c r="C48" s="2">
        <v>6</v>
      </c>
      <c r="D48" s="2">
        <v>1</v>
      </c>
      <c r="E48" s="2">
        <v>31</v>
      </c>
      <c r="F48" s="2">
        <v>34</v>
      </c>
      <c r="G48" s="2">
        <v>33</v>
      </c>
      <c r="H48" s="2">
        <v>31</v>
      </c>
      <c r="I48" s="2">
        <v>31</v>
      </c>
    </row>
    <row r="49" spans="2:9">
      <c r="B49" s="2" t="s">
        <v>289</v>
      </c>
      <c r="C49" s="2">
        <v>34</v>
      </c>
      <c r="D49" s="2">
        <v>3</v>
      </c>
      <c r="E49" s="2">
        <v>24</v>
      </c>
      <c r="F49" s="2">
        <v>35</v>
      </c>
      <c r="G49" s="2">
        <v>34</v>
      </c>
      <c r="H49" s="2">
        <v>23</v>
      </c>
      <c r="I49" s="2">
        <v>20</v>
      </c>
    </row>
    <row r="50" spans="2:9">
      <c r="B50" s="2" t="s">
        <v>290</v>
      </c>
      <c r="C50" s="2">
        <v>195</v>
      </c>
      <c r="D50" s="2">
        <v>19</v>
      </c>
      <c r="E50" s="2">
        <v>24</v>
      </c>
      <c r="F50" s="2">
        <v>37</v>
      </c>
      <c r="G50" s="2">
        <v>30</v>
      </c>
      <c r="H50" s="2">
        <v>24</v>
      </c>
      <c r="I50" s="2">
        <v>20</v>
      </c>
    </row>
    <row r="51" spans="2:9">
      <c r="B51" s="2" t="s">
        <v>291</v>
      </c>
      <c r="C51" s="2">
        <v>239</v>
      </c>
      <c r="D51" s="2">
        <v>26</v>
      </c>
      <c r="E51" s="2">
        <v>26</v>
      </c>
      <c r="F51" s="2">
        <v>38</v>
      </c>
      <c r="G51" s="2">
        <v>32</v>
      </c>
      <c r="H51" s="2">
        <v>27</v>
      </c>
      <c r="I51" s="2">
        <v>23</v>
      </c>
    </row>
    <row r="52" spans="2:9">
      <c r="B52" s="2" t="s">
        <v>292</v>
      </c>
      <c r="C52" s="2">
        <v>194</v>
      </c>
      <c r="D52" s="2">
        <v>20</v>
      </c>
      <c r="E52" s="2">
        <v>25</v>
      </c>
      <c r="F52" s="2">
        <v>42</v>
      </c>
      <c r="G52" s="2">
        <v>30</v>
      </c>
      <c r="H52" s="2">
        <v>26</v>
      </c>
      <c r="I52" s="2">
        <v>23</v>
      </c>
    </row>
    <row r="53" spans="2:9">
      <c r="B53" s="2" t="s">
        <v>293</v>
      </c>
      <c r="C53" s="2">
        <v>257</v>
      </c>
      <c r="D53" s="2">
        <v>26</v>
      </c>
      <c r="E53" s="2">
        <v>24</v>
      </c>
      <c r="F53" s="2">
        <v>38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356</v>
      </c>
      <c r="D54" s="2">
        <v>34</v>
      </c>
      <c r="E54" s="2">
        <v>23</v>
      </c>
      <c r="F54" s="2">
        <v>42</v>
      </c>
      <c r="G54" s="2">
        <v>30</v>
      </c>
      <c r="H54" s="2">
        <v>23</v>
      </c>
      <c r="I54" s="2">
        <v>19</v>
      </c>
    </row>
    <row r="55" spans="2:9">
      <c r="B55" s="2" t="s">
        <v>295</v>
      </c>
      <c r="C55" s="2">
        <v>262</v>
      </c>
      <c r="D55" s="2">
        <v>26</v>
      </c>
      <c r="E55" s="2">
        <v>24</v>
      </c>
      <c r="F55" s="2">
        <v>41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321</v>
      </c>
      <c r="D56" s="2">
        <v>32</v>
      </c>
      <c r="E56" s="2">
        <v>24</v>
      </c>
      <c r="F56" s="2">
        <v>38</v>
      </c>
      <c r="G56" s="2">
        <v>31</v>
      </c>
      <c r="H56" s="2">
        <v>26</v>
      </c>
      <c r="I56" s="2">
        <v>21</v>
      </c>
    </row>
    <row r="57" spans="2:9">
      <c r="B57" s="2" t="s">
        <v>297</v>
      </c>
      <c r="C57" s="2">
        <v>308</v>
      </c>
      <c r="D57" s="2">
        <v>29</v>
      </c>
      <c r="E57" s="2">
        <v>23</v>
      </c>
      <c r="F57" s="2">
        <v>46</v>
      </c>
      <c r="G57" s="2">
        <v>32</v>
      </c>
      <c r="H57" s="2">
        <v>24</v>
      </c>
      <c r="I57" s="2">
        <v>19</v>
      </c>
    </row>
    <row r="58" spans="2:9">
      <c r="B58" s="2" t="s">
        <v>298</v>
      </c>
      <c r="C58" s="2">
        <v>317</v>
      </c>
      <c r="D58" s="2">
        <v>35</v>
      </c>
      <c r="E58" s="2">
        <v>26</v>
      </c>
      <c r="F58" s="2">
        <v>42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345</v>
      </c>
      <c r="D59" s="2">
        <v>34</v>
      </c>
      <c r="E59" s="2">
        <v>24</v>
      </c>
      <c r="F59" s="2">
        <v>42</v>
      </c>
      <c r="G59" s="2">
        <v>31</v>
      </c>
      <c r="H59" s="2">
        <v>24</v>
      </c>
      <c r="I59" s="2">
        <v>21</v>
      </c>
    </row>
    <row r="60" spans="2:9">
      <c r="B60" s="2" t="s">
        <v>300</v>
      </c>
      <c r="C60" s="2">
        <v>365</v>
      </c>
      <c r="D60" s="2">
        <v>40</v>
      </c>
      <c r="E60" s="2">
        <v>26</v>
      </c>
      <c r="F60" s="2">
        <v>41</v>
      </c>
      <c r="G60" s="2">
        <v>31</v>
      </c>
      <c r="H60" s="2">
        <v>26</v>
      </c>
      <c r="I60" s="2">
        <v>24</v>
      </c>
    </row>
    <row r="61" spans="2:9">
      <c r="B61" s="2" t="s">
        <v>301</v>
      </c>
      <c r="C61" s="2">
        <v>355</v>
      </c>
      <c r="D61" s="2">
        <v>40</v>
      </c>
      <c r="E61" s="2">
        <v>27</v>
      </c>
      <c r="F61" s="2">
        <v>44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210</v>
      </c>
      <c r="D62" s="2">
        <v>22</v>
      </c>
      <c r="E62" s="2">
        <v>25</v>
      </c>
      <c r="F62" s="2">
        <v>38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196</v>
      </c>
      <c r="D63" s="2">
        <v>21</v>
      </c>
      <c r="E63" s="2">
        <v>26</v>
      </c>
      <c r="F63" s="2">
        <v>48</v>
      </c>
      <c r="G63" s="2">
        <v>30</v>
      </c>
      <c r="H63" s="2">
        <v>27</v>
      </c>
      <c r="I63" s="2">
        <v>24</v>
      </c>
    </row>
    <row r="64" spans="2:9">
      <c r="B64" s="2" t="s">
        <v>304</v>
      </c>
      <c r="C64" s="2">
        <v>155</v>
      </c>
      <c r="D64" s="2">
        <v>17</v>
      </c>
      <c r="E64" s="2">
        <v>26</v>
      </c>
      <c r="F64" s="2">
        <v>35</v>
      </c>
      <c r="G64" s="2">
        <v>30</v>
      </c>
      <c r="H64" s="2">
        <v>26</v>
      </c>
      <c r="I64" s="2">
        <v>25</v>
      </c>
    </row>
    <row r="65" spans="2:9">
      <c r="B65" s="2" t="s">
        <v>305</v>
      </c>
      <c r="C65" s="2">
        <v>80</v>
      </c>
      <c r="D65" s="2">
        <v>8</v>
      </c>
      <c r="E65" s="2">
        <v>25</v>
      </c>
      <c r="F65" s="2">
        <v>35</v>
      </c>
      <c r="G65" s="2">
        <v>32</v>
      </c>
      <c r="H65" s="2">
        <v>28</v>
      </c>
      <c r="I65" s="2">
        <v>24</v>
      </c>
    </row>
    <row r="66" spans="2:9">
      <c r="B66" s="2" t="s">
        <v>306</v>
      </c>
      <c r="C66" s="2">
        <v>42</v>
      </c>
      <c r="D66" s="2">
        <v>4</v>
      </c>
      <c r="E66" s="2">
        <v>24</v>
      </c>
      <c r="F66" s="2">
        <v>42</v>
      </c>
      <c r="G66" s="2">
        <v>36</v>
      </c>
      <c r="H66" s="2">
        <v>28</v>
      </c>
      <c r="I66" s="2">
        <v>7</v>
      </c>
    </row>
    <row r="67" spans="2:9">
      <c r="B67" s="2" t="s">
        <v>307</v>
      </c>
      <c r="C67" s="2">
        <v>13</v>
      </c>
      <c r="D67" s="2">
        <v>1</v>
      </c>
      <c r="E67" s="2">
        <v>27</v>
      </c>
      <c r="F67" s="2">
        <v>33</v>
      </c>
      <c r="G67" s="2">
        <v>32</v>
      </c>
      <c r="H67" s="2">
        <v>25</v>
      </c>
      <c r="I67" s="2">
        <v>24</v>
      </c>
    </row>
    <row r="68" spans="2:9">
      <c r="B68" s="2" t="s">
        <v>308</v>
      </c>
      <c r="C68" s="2">
        <v>5</v>
      </c>
      <c r="D68" s="2">
        <v>1</v>
      </c>
      <c r="E68" s="2">
        <v>30</v>
      </c>
      <c r="F68" s="2">
        <v>31</v>
      </c>
      <c r="G68" s="2">
        <v>31</v>
      </c>
      <c r="H68" s="2">
        <v>30</v>
      </c>
      <c r="I68" s="2">
        <v>30</v>
      </c>
    </row>
    <row r="69" spans="2:9">
      <c r="B69" s="2" t="s">
        <v>309</v>
      </c>
      <c r="C69" s="2">
        <v>4</v>
      </c>
      <c r="D69" s="2">
        <v>1</v>
      </c>
      <c r="E69" s="2">
        <v>27</v>
      </c>
      <c r="F69" s="2">
        <v>27</v>
      </c>
      <c r="G69" s="2">
        <v>27</v>
      </c>
      <c r="H69" s="2">
        <v>27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1</v>
      </c>
      <c r="E71" s="2">
        <v>15</v>
      </c>
      <c r="F71" s="2">
        <v>21</v>
      </c>
      <c r="G71" s="2">
        <v>16</v>
      </c>
      <c r="H71" s="2">
        <v>15</v>
      </c>
      <c r="I71" s="2">
        <v>14</v>
      </c>
    </row>
    <row r="72" spans="2:9">
      <c r="B72" s="2" t="s">
        <v>312</v>
      </c>
      <c r="C72" s="2">
        <v>34</v>
      </c>
      <c r="D72" s="2">
        <v>1</v>
      </c>
      <c r="E72" s="2">
        <v>10</v>
      </c>
      <c r="F72" s="2">
        <v>15</v>
      </c>
      <c r="G72" s="2">
        <v>13</v>
      </c>
      <c r="H72" s="2">
        <v>9</v>
      </c>
      <c r="I72" s="2">
        <v>9</v>
      </c>
    </row>
    <row r="73" spans="2:9">
      <c r="B73" s="2" t="s">
        <v>313</v>
      </c>
      <c r="C73" s="2">
        <v>37</v>
      </c>
      <c r="D73" s="2">
        <v>3</v>
      </c>
      <c r="E73" s="2">
        <v>21</v>
      </c>
      <c r="F73" s="2">
        <v>35</v>
      </c>
      <c r="G73" s="2">
        <v>33</v>
      </c>
      <c r="H73" s="2">
        <v>20</v>
      </c>
      <c r="I73" s="2">
        <v>18</v>
      </c>
    </row>
    <row r="74" spans="2:9">
      <c r="B74" s="2" t="s">
        <v>314</v>
      </c>
      <c r="C74" s="2">
        <v>181</v>
      </c>
      <c r="D74" s="2">
        <v>16</v>
      </c>
      <c r="E74" s="2">
        <v>22</v>
      </c>
      <c r="F74" s="2">
        <v>34</v>
      </c>
      <c r="G74" s="2">
        <v>29</v>
      </c>
      <c r="H74" s="2">
        <v>22</v>
      </c>
      <c r="I74" s="2">
        <v>18</v>
      </c>
    </row>
    <row r="75" spans="2:9">
      <c r="B75" s="2" t="s">
        <v>315</v>
      </c>
      <c r="C75" s="2">
        <v>276</v>
      </c>
      <c r="D75" s="2">
        <v>30</v>
      </c>
      <c r="E75" s="2">
        <v>26</v>
      </c>
      <c r="F75" s="2">
        <v>42</v>
      </c>
      <c r="G75" s="2">
        <v>31</v>
      </c>
      <c r="H75" s="2">
        <v>26</v>
      </c>
      <c r="I75" s="2">
        <v>23</v>
      </c>
    </row>
    <row r="76" spans="2:9">
      <c r="B76" s="2" t="s">
        <v>316</v>
      </c>
      <c r="C76" s="2">
        <v>212</v>
      </c>
      <c r="D76" s="2">
        <v>23</v>
      </c>
      <c r="E76" s="2">
        <v>26</v>
      </c>
      <c r="F76" s="2">
        <v>40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235</v>
      </c>
      <c r="D77" s="2">
        <v>23</v>
      </c>
      <c r="E77" s="2">
        <v>24</v>
      </c>
      <c r="F77" s="2">
        <v>38</v>
      </c>
      <c r="G77" s="2">
        <v>30</v>
      </c>
      <c r="H77" s="2">
        <v>24</v>
      </c>
      <c r="I77" s="2">
        <v>22</v>
      </c>
    </row>
    <row r="78" spans="2:9">
      <c r="B78" s="2" t="s">
        <v>318</v>
      </c>
      <c r="C78" s="2">
        <v>318</v>
      </c>
      <c r="D78" s="2">
        <v>32</v>
      </c>
      <c r="E78" s="2">
        <v>24</v>
      </c>
      <c r="F78" s="2">
        <v>41</v>
      </c>
      <c r="G78" s="2">
        <v>32</v>
      </c>
      <c r="H78" s="2">
        <v>24</v>
      </c>
      <c r="I78" s="2">
        <v>20</v>
      </c>
    </row>
    <row r="79" spans="2:9">
      <c r="B79" s="2" t="s">
        <v>319</v>
      </c>
      <c r="C79" s="2">
        <v>385</v>
      </c>
      <c r="D79" s="2">
        <v>39</v>
      </c>
      <c r="E79" s="2">
        <v>24</v>
      </c>
      <c r="F79" s="2">
        <v>40</v>
      </c>
      <c r="G79" s="2">
        <v>32</v>
      </c>
      <c r="H79" s="2">
        <v>26</v>
      </c>
      <c r="I79" s="2">
        <v>20</v>
      </c>
    </row>
    <row r="80" spans="2:9">
      <c r="B80" s="2" t="s">
        <v>320</v>
      </c>
      <c r="C80" s="2">
        <v>411</v>
      </c>
      <c r="D80" s="2">
        <v>42</v>
      </c>
      <c r="E80" s="2">
        <v>25</v>
      </c>
      <c r="F80" s="2">
        <v>43</v>
      </c>
      <c r="G80" s="2">
        <v>31</v>
      </c>
      <c r="H80" s="2">
        <v>26</v>
      </c>
      <c r="I80" s="2">
        <v>22</v>
      </c>
    </row>
    <row r="81" spans="2:9">
      <c r="B81" s="2" t="s">
        <v>321</v>
      </c>
      <c r="C81" s="2">
        <v>358</v>
      </c>
      <c r="D81" s="2">
        <v>36</v>
      </c>
      <c r="E81" s="2">
        <v>24</v>
      </c>
      <c r="F81" s="2">
        <v>50</v>
      </c>
      <c r="G81" s="2">
        <v>31</v>
      </c>
      <c r="H81" s="2">
        <v>26</v>
      </c>
      <c r="I81" s="2">
        <v>21</v>
      </c>
    </row>
    <row r="82" spans="2:9">
      <c r="B82" s="2" t="s">
        <v>322</v>
      </c>
      <c r="C82" s="2">
        <v>339</v>
      </c>
      <c r="D82" s="2">
        <v>35</v>
      </c>
      <c r="E82" s="2">
        <v>25</v>
      </c>
      <c r="F82" s="2">
        <v>41</v>
      </c>
      <c r="G82" s="2">
        <v>32</v>
      </c>
      <c r="H82" s="2">
        <v>27</v>
      </c>
      <c r="I82" s="2">
        <v>22</v>
      </c>
    </row>
    <row r="83" spans="2:9">
      <c r="B83" s="2" t="s">
        <v>323</v>
      </c>
      <c r="C83" s="2">
        <v>382</v>
      </c>
      <c r="D83" s="2">
        <v>40</v>
      </c>
      <c r="E83" s="2">
        <v>25</v>
      </c>
      <c r="F83" s="2">
        <v>43</v>
      </c>
      <c r="G83" s="2">
        <v>31</v>
      </c>
      <c r="H83" s="2">
        <v>26</v>
      </c>
      <c r="I83" s="2">
        <v>22</v>
      </c>
    </row>
    <row r="84" spans="2:9">
      <c r="B84" s="2" t="s">
        <v>324</v>
      </c>
      <c r="C84" s="2">
        <v>372</v>
      </c>
      <c r="D84" s="2">
        <v>39</v>
      </c>
      <c r="E84" s="2">
        <v>25</v>
      </c>
      <c r="F84" s="2">
        <v>47</v>
      </c>
      <c r="G84" s="2">
        <v>31</v>
      </c>
      <c r="H84" s="2">
        <v>27</v>
      </c>
      <c r="I84" s="2">
        <v>23</v>
      </c>
    </row>
    <row r="85" spans="2:9">
      <c r="B85" s="2" t="s">
        <v>325</v>
      </c>
      <c r="C85" s="2">
        <v>287</v>
      </c>
      <c r="D85" s="2">
        <v>31</v>
      </c>
      <c r="E85" s="2">
        <v>26</v>
      </c>
      <c r="F85" s="2">
        <v>41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357</v>
      </c>
      <c r="D86" s="2">
        <v>34</v>
      </c>
      <c r="E86" s="2">
        <v>23</v>
      </c>
      <c r="F86" s="2">
        <v>38</v>
      </c>
      <c r="G86" s="2">
        <v>31</v>
      </c>
      <c r="H86" s="2">
        <v>24</v>
      </c>
      <c r="I86" s="2">
        <v>20</v>
      </c>
    </row>
    <row r="87" spans="2:9">
      <c r="B87" s="2" t="s">
        <v>327</v>
      </c>
      <c r="C87" s="2">
        <v>148</v>
      </c>
      <c r="D87" s="2">
        <v>14</v>
      </c>
      <c r="E87" s="2">
        <v>23</v>
      </c>
      <c r="F87" s="2">
        <v>37</v>
      </c>
      <c r="G87" s="2">
        <v>28</v>
      </c>
      <c r="H87" s="2">
        <v>24</v>
      </c>
      <c r="I87" s="2">
        <v>20</v>
      </c>
    </row>
    <row r="88" spans="2:9">
      <c r="B88" s="2" t="s">
        <v>328</v>
      </c>
      <c r="C88" s="2">
        <v>154</v>
      </c>
      <c r="D88" s="2">
        <v>16</v>
      </c>
      <c r="E88" s="2">
        <v>25</v>
      </c>
      <c r="F88" s="2">
        <v>49</v>
      </c>
      <c r="G88" s="2">
        <v>31</v>
      </c>
      <c r="H88" s="2">
        <v>27</v>
      </c>
      <c r="I88" s="2">
        <v>23</v>
      </c>
    </row>
    <row r="89" spans="2:9">
      <c r="B89" s="2" t="s">
        <v>329</v>
      </c>
      <c r="C89" s="2">
        <v>145</v>
      </c>
      <c r="D89" s="2">
        <v>13</v>
      </c>
      <c r="E89" s="2">
        <v>22</v>
      </c>
      <c r="F89" s="2">
        <v>38</v>
      </c>
      <c r="G89" s="2">
        <v>31</v>
      </c>
      <c r="H89" s="2">
        <v>22</v>
      </c>
      <c r="I89" s="2">
        <v>16</v>
      </c>
    </row>
    <row r="90" spans="2:9">
      <c r="B90" s="2" t="s">
        <v>330</v>
      </c>
      <c r="C90" s="2">
        <v>90</v>
      </c>
      <c r="D90" s="2">
        <v>9</v>
      </c>
      <c r="E90" s="2">
        <v>23</v>
      </c>
      <c r="F90" s="2">
        <v>37</v>
      </c>
      <c r="G90" s="2">
        <v>31</v>
      </c>
      <c r="H90" s="2">
        <v>26</v>
      </c>
      <c r="I90" s="2">
        <v>21</v>
      </c>
    </row>
    <row r="91" spans="2:9">
      <c r="B91" s="2" t="s">
        <v>331</v>
      </c>
      <c r="C91" s="2">
        <v>30</v>
      </c>
      <c r="D91" s="2">
        <v>4</v>
      </c>
      <c r="E91" s="2">
        <v>29</v>
      </c>
      <c r="F91" s="2">
        <v>47</v>
      </c>
      <c r="G91" s="2">
        <v>38</v>
      </c>
      <c r="H91" s="2">
        <v>33</v>
      </c>
      <c r="I91" s="2">
        <v>22</v>
      </c>
    </row>
    <row r="92" spans="2:9">
      <c r="B92" s="2" t="s">
        <v>332</v>
      </c>
      <c r="C92" s="2">
        <v>33</v>
      </c>
      <c r="D92" s="2">
        <v>4</v>
      </c>
      <c r="E92" s="2">
        <v>30</v>
      </c>
      <c r="F92" s="2">
        <v>37</v>
      </c>
      <c r="G92" s="2">
        <v>34</v>
      </c>
      <c r="H92" s="2">
        <v>30</v>
      </c>
      <c r="I92" s="2">
        <v>29</v>
      </c>
    </row>
    <row r="93" spans="2:9">
      <c r="B93" s="2" t="s">
        <v>333</v>
      </c>
      <c r="C93" s="2">
        <v>28</v>
      </c>
      <c r="D93" s="2">
        <v>3</v>
      </c>
      <c r="E93" s="2">
        <v>23</v>
      </c>
      <c r="F93" s="2">
        <v>31</v>
      </c>
      <c r="G93" s="2">
        <v>31</v>
      </c>
      <c r="H93" s="2">
        <v>25</v>
      </c>
      <c r="I93" s="2">
        <v>18</v>
      </c>
    </row>
    <row r="94" spans="2:9">
      <c r="B94" s="2" t="s">
        <v>334</v>
      </c>
      <c r="C94" s="2">
        <v>5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26</v>
      </c>
    </row>
    <row r="95" spans="2:9">
      <c r="B95" s="2" t="s">
        <v>335</v>
      </c>
      <c r="C95" s="2">
        <v>8</v>
      </c>
      <c r="D95" s="2">
        <v>1</v>
      </c>
      <c r="E95" s="2">
        <v>21</v>
      </c>
      <c r="F95" s="2">
        <v>22</v>
      </c>
      <c r="G95" s="2">
        <v>22</v>
      </c>
      <c r="H95" s="2">
        <v>21</v>
      </c>
      <c r="I95" s="2">
        <v>20</v>
      </c>
    </row>
    <row r="96" spans="2:9">
      <c r="B96" s="2" t="s">
        <v>336</v>
      </c>
      <c r="C96" s="2">
        <v>1</v>
      </c>
      <c r="D96" s="2">
        <v>1</v>
      </c>
      <c r="E96" s="2">
        <v>12</v>
      </c>
      <c r="F96" s="2">
        <v>12</v>
      </c>
      <c r="G96" s="2">
        <v>12</v>
      </c>
      <c r="H96" s="2">
        <v>12</v>
      </c>
      <c r="I96" s="2">
        <v>12</v>
      </c>
    </row>
    <row r="97" spans="2:9">
      <c r="B97" s="2" t="s">
        <v>337</v>
      </c>
      <c r="C97" s="2">
        <v>43</v>
      </c>
      <c r="D97" s="2">
        <v>6</v>
      </c>
      <c r="E97" s="2">
        <v>31</v>
      </c>
      <c r="F97" s="2">
        <v>49</v>
      </c>
      <c r="G97" s="2">
        <v>41</v>
      </c>
      <c r="H97" s="2">
        <v>32</v>
      </c>
      <c r="I97" s="2">
        <v>22</v>
      </c>
    </row>
    <row r="98" spans="2:9">
      <c r="B98" s="2" t="s">
        <v>338</v>
      </c>
      <c r="C98" s="2">
        <v>70</v>
      </c>
      <c r="D98" s="2">
        <v>7</v>
      </c>
      <c r="E98" s="2">
        <v>25</v>
      </c>
      <c r="F98" s="2">
        <v>36</v>
      </c>
      <c r="G98" s="2">
        <v>31</v>
      </c>
      <c r="H98" s="2">
        <v>26</v>
      </c>
      <c r="I98" s="2">
        <v>24</v>
      </c>
    </row>
    <row r="99" spans="2:9">
      <c r="B99" s="2" t="s">
        <v>339</v>
      </c>
      <c r="C99" s="2">
        <v>185</v>
      </c>
      <c r="D99" s="2">
        <v>21</v>
      </c>
      <c r="E99" s="2">
        <v>27</v>
      </c>
      <c r="F99" s="2">
        <v>40</v>
      </c>
      <c r="G99" s="2">
        <v>32</v>
      </c>
      <c r="H99" s="2">
        <v>28</v>
      </c>
      <c r="I99" s="2">
        <v>25</v>
      </c>
    </row>
    <row r="100" spans="2:9">
      <c r="B100" s="2" t="s">
        <v>340</v>
      </c>
      <c r="C100" s="2">
        <v>217</v>
      </c>
      <c r="D100" s="2">
        <v>24</v>
      </c>
      <c r="E100" s="2">
        <v>27</v>
      </c>
      <c r="F100" s="2">
        <v>48</v>
      </c>
      <c r="G100" s="2">
        <v>31</v>
      </c>
      <c r="H100" s="2">
        <v>27</v>
      </c>
      <c r="I100" s="2">
        <v>25</v>
      </c>
    </row>
    <row r="101" spans="2:9">
      <c r="B101" s="2" t="s">
        <v>341</v>
      </c>
      <c r="C101" s="2">
        <v>303</v>
      </c>
      <c r="D101" s="2">
        <v>31</v>
      </c>
      <c r="E101" s="2">
        <v>24</v>
      </c>
      <c r="F101" s="2">
        <v>39</v>
      </c>
      <c r="G101" s="2">
        <v>30</v>
      </c>
      <c r="H101" s="2">
        <v>25</v>
      </c>
      <c r="I101" s="2">
        <v>21</v>
      </c>
    </row>
    <row r="102" spans="2:9">
      <c r="B102" s="2" t="s">
        <v>342</v>
      </c>
      <c r="C102" s="2">
        <v>334</v>
      </c>
      <c r="D102" s="2">
        <v>32</v>
      </c>
      <c r="E102" s="2">
        <v>23</v>
      </c>
      <c r="F102" s="2">
        <v>42</v>
      </c>
      <c r="G102" s="2">
        <v>31</v>
      </c>
      <c r="H102" s="2">
        <v>24</v>
      </c>
      <c r="I102" s="2">
        <v>18</v>
      </c>
    </row>
    <row r="103" spans="2:9">
      <c r="B103" s="2" t="s">
        <v>343</v>
      </c>
      <c r="C103" s="2">
        <v>362</v>
      </c>
      <c r="D103" s="2">
        <v>38</v>
      </c>
      <c r="E103" s="2">
        <v>25</v>
      </c>
      <c r="F103" s="2">
        <v>44</v>
      </c>
      <c r="G103" s="2">
        <v>33</v>
      </c>
      <c r="H103" s="2">
        <v>26</v>
      </c>
      <c r="I103" s="2">
        <v>21</v>
      </c>
    </row>
    <row r="104" spans="2:9">
      <c r="B104" s="2" t="s">
        <v>344</v>
      </c>
      <c r="C104" s="2">
        <v>333</v>
      </c>
      <c r="D104" s="2">
        <v>34</v>
      </c>
      <c r="E104" s="2">
        <v>24</v>
      </c>
      <c r="F104" s="2">
        <v>39</v>
      </c>
      <c r="G104" s="2">
        <v>30</v>
      </c>
      <c r="H104" s="2">
        <v>25</v>
      </c>
      <c r="I104" s="2">
        <v>21</v>
      </c>
    </row>
    <row r="105" spans="2:9">
      <c r="B105" s="2" t="s">
        <v>345</v>
      </c>
      <c r="C105" s="2">
        <v>306</v>
      </c>
      <c r="D105" s="2">
        <v>33</v>
      </c>
      <c r="E105" s="2">
        <v>26</v>
      </c>
      <c r="F105" s="2">
        <v>42</v>
      </c>
      <c r="G105" s="2">
        <v>31</v>
      </c>
      <c r="H105" s="2">
        <v>27</v>
      </c>
      <c r="I105" s="2">
        <v>24</v>
      </c>
    </row>
    <row r="106" spans="2:9">
      <c r="B106" s="2" t="s">
        <v>346</v>
      </c>
      <c r="C106" s="2">
        <v>227</v>
      </c>
      <c r="D106" s="2">
        <v>26</v>
      </c>
      <c r="E106" s="2">
        <v>28</v>
      </c>
      <c r="F106" s="2">
        <v>44</v>
      </c>
      <c r="G106" s="2">
        <v>34</v>
      </c>
      <c r="H106" s="2">
        <v>29</v>
      </c>
      <c r="I106" s="2">
        <v>25</v>
      </c>
    </row>
    <row r="107" spans="2:9">
      <c r="B107" s="2" t="s">
        <v>347</v>
      </c>
      <c r="C107" s="2">
        <v>298</v>
      </c>
      <c r="D107" s="2">
        <v>30</v>
      </c>
      <c r="E107" s="2">
        <v>24</v>
      </c>
      <c r="F107" s="2">
        <v>41</v>
      </c>
      <c r="G107" s="2">
        <v>31</v>
      </c>
      <c r="H107" s="2">
        <v>24</v>
      </c>
      <c r="I107" s="2">
        <v>20</v>
      </c>
    </row>
    <row r="108" spans="2:9">
      <c r="B108" s="2" t="s">
        <v>348</v>
      </c>
      <c r="C108" s="2">
        <v>325</v>
      </c>
      <c r="D108" s="2">
        <v>32</v>
      </c>
      <c r="E108" s="2">
        <v>24</v>
      </c>
      <c r="F108" s="2">
        <v>43</v>
      </c>
      <c r="G108" s="2">
        <v>32</v>
      </c>
      <c r="H108" s="2">
        <v>24</v>
      </c>
      <c r="I108" s="2">
        <v>20</v>
      </c>
    </row>
    <row r="109" spans="2:9">
      <c r="B109" s="2" t="s">
        <v>349</v>
      </c>
      <c r="C109" s="2">
        <v>326</v>
      </c>
      <c r="D109" s="2">
        <v>37</v>
      </c>
      <c r="E109" s="2">
        <v>27</v>
      </c>
      <c r="F109" s="2">
        <v>43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249</v>
      </c>
      <c r="D110" s="2">
        <v>28</v>
      </c>
      <c r="E110" s="2">
        <v>27</v>
      </c>
      <c r="F110" s="2">
        <v>41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97</v>
      </c>
      <c r="D111" s="2">
        <v>11</v>
      </c>
      <c r="E111" s="2">
        <v>27</v>
      </c>
      <c r="F111" s="2">
        <v>41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151</v>
      </c>
      <c r="D112" s="2">
        <v>17</v>
      </c>
      <c r="E112" s="2">
        <v>26</v>
      </c>
      <c r="F112" s="2">
        <v>42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154</v>
      </c>
      <c r="D113" s="2">
        <v>17</v>
      </c>
      <c r="E113" s="2">
        <v>26</v>
      </c>
      <c r="F113" s="2">
        <v>38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75</v>
      </c>
      <c r="D114" s="2">
        <v>8</v>
      </c>
      <c r="E114" s="2">
        <v>25</v>
      </c>
      <c r="F114" s="2">
        <v>37</v>
      </c>
      <c r="G114" s="2">
        <v>32</v>
      </c>
      <c r="H114" s="2">
        <v>28</v>
      </c>
      <c r="I114" s="2">
        <v>22</v>
      </c>
    </row>
    <row r="115" spans="2:9">
      <c r="B115" s="2" t="s">
        <v>355</v>
      </c>
      <c r="C115" s="2">
        <v>66</v>
      </c>
      <c r="D115" s="2">
        <v>6</v>
      </c>
      <c r="E115" s="2">
        <v>22</v>
      </c>
      <c r="F115" s="2">
        <v>35</v>
      </c>
      <c r="G115" s="2">
        <v>31</v>
      </c>
      <c r="H115" s="2">
        <v>23</v>
      </c>
      <c r="I115" s="2">
        <v>16</v>
      </c>
    </row>
    <row r="116" spans="2:9">
      <c r="B116" s="2" t="s">
        <v>356</v>
      </c>
      <c r="C116" s="2">
        <v>66</v>
      </c>
      <c r="D116" s="2">
        <v>6</v>
      </c>
      <c r="E116" s="2">
        <v>22</v>
      </c>
      <c r="F116" s="2">
        <v>35</v>
      </c>
      <c r="G116" s="2">
        <v>30</v>
      </c>
      <c r="H116" s="2">
        <v>21</v>
      </c>
      <c r="I116" s="2">
        <v>19</v>
      </c>
    </row>
    <row r="117" spans="2:9">
      <c r="B117" s="2" t="s">
        <v>357</v>
      </c>
      <c r="C117" s="2">
        <v>6</v>
      </c>
      <c r="D117" s="2">
        <v>1</v>
      </c>
      <c r="E117" s="2">
        <v>27</v>
      </c>
      <c r="F117" s="2">
        <v>27</v>
      </c>
      <c r="G117" s="2">
        <v>27</v>
      </c>
      <c r="H117" s="2">
        <v>27</v>
      </c>
      <c r="I117" s="2">
        <v>27</v>
      </c>
    </row>
    <row r="118" spans="2:9">
      <c r="B118" s="2" t="s">
        <v>358</v>
      </c>
      <c r="C118" s="2">
        <v>6</v>
      </c>
      <c r="D118" s="2">
        <v>1</v>
      </c>
      <c r="E118" s="2">
        <v>28</v>
      </c>
      <c r="F118" s="2">
        <v>30</v>
      </c>
      <c r="G118" s="2">
        <v>30</v>
      </c>
      <c r="H118" s="2">
        <v>28</v>
      </c>
      <c r="I118" s="2">
        <v>28</v>
      </c>
    </row>
    <row r="119" spans="2:9">
      <c r="B119" s="2" t="s">
        <v>359</v>
      </c>
      <c r="C119" s="2">
        <v>1</v>
      </c>
      <c r="D119" s="2">
        <v>1</v>
      </c>
      <c r="E119" s="2">
        <v>14</v>
      </c>
      <c r="F119" s="2">
        <v>14</v>
      </c>
      <c r="G119" s="2">
        <v>14</v>
      </c>
      <c r="H119" s="2">
        <v>14</v>
      </c>
      <c r="I119" s="2">
        <v>14</v>
      </c>
    </row>
    <row r="120" spans="2:9">
      <c r="B120" s="2" t="s">
        <v>360</v>
      </c>
      <c r="C120" s="2">
        <v>19</v>
      </c>
      <c r="D120" s="2">
        <v>2</v>
      </c>
      <c r="E120" s="2">
        <v>26</v>
      </c>
      <c r="F120" s="2">
        <v>44</v>
      </c>
      <c r="G120" s="2">
        <v>40</v>
      </c>
      <c r="H120" s="2">
        <v>29</v>
      </c>
      <c r="I120" s="2">
        <v>18</v>
      </c>
    </row>
    <row r="121" spans="2:9">
      <c r="B121" s="2" t="s">
        <v>361</v>
      </c>
      <c r="C121" s="2">
        <v>14</v>
      </c>
      <c r="D121" s="2">
        <v>1</v>
      </c>
      <c r="E121" s="2">
        <v>25</v>
      </c>
      <c r="F121" s="2">
        <v>40</v>
      </c>
      <c r="G121" s="2">
        <v>39</v>
      </c>
      <c r="H121" s="2">
        <v>20</v>
      </c>
      <c r="I121" s="2">
        <v>20</v>
      </c>
    </row>
    <row r="122" spans="2:9">
      <c r="B122" s="2" t="s">
        <v>362</v>
      </c>
      <c r="C122" s="2">
        <v>112</v>
      </c>
      <c r="D122" s="2">
        <v>13</v>
      </c>
      <c r="E122" s="2">
        <v>28</v>
      </c>
      <c r="F122" s="2">
        <v>36</v>
      </c>
      <c r="G122" s="2">
        <v>32</v>
      </c>
      <c r="H122" s="2">
        <v>28</v>
      </c>
      <c r="I122" s="2">
        <v>27</v>
      </c>
    </row>
    <row r="123" spans="2:9">
      <c r="B123" s="2" t="s">
        <v>363</v>
      </c>
      <c r="C123" s="2">
        <v>88</v>
      </c>
      <c r="D123" s="2">
        <v>11</v>
      </c>
      <c r="E123" s="2">
        <v>30</v>
      </c>
      <c r="F123" s="2">
        <v>38</v>
      </c>
      <c r="G123" s="2">
        <v>36</v>
      </c>
      <c r="H123" s="2">
        <v>30</v>
      </c>
      <c r="I123" s="2">
        <v>28</v>
      </c>
    </row>
    <row r="124" spans="2:9">
      <c r="B124" s="2" t="s">
        <v>364</v>
      </c>
      <c r="C124" s="2">
        <v>288</v>
      </c>
      <c r="D124" s="2">
        <v>30</v>
      </c>
      <c r="E124" s="2">
        <v>25</v>
      </c>
      <c r="F124" s="2">
        <v>38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374</v>
      </c>
      <c r="D125" s="2">
        <v>37</v>
      </c>
      <c r="E125" s="2">
        <v>24</v>
      </c>
      <c r="F125" s="2">
        <v>41</v>
      </c>
      <c r="G125" s="2">
        <v>29</v>
      </c>
      <c r="H125" s="2">
        <v>25</v>
      </c>
      <c r="I125" s="2">
        <v>22</v>
      </c>
    </row>
    <row r="126" spans="2:9">
      <c r="B126" s="2" t="s">
        <v>366</v>
      </c>
      <c r="C126" s="2">
        <v>300</v>
      </c>
      <c r="D126" s="2">
        <v>30</v>
      </c>
      <c r="E126" s="2">
        <v>24</v>
      </c>
      <c r="F126" s="2">
        <v>42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254</v>
      </c>
      <c r="D127" s="2">
        <v>26</v>
      </c>
      <c r="E127" s="2">
        <v>25</v>
      </c>
      <c r="F127" s="2">
        <v>38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276</v>
      </c>
      <c r="D128" s="2">
        <v>26</v>
      </c>
      <c r="E128" s="2">
        <v>23</v>
      </c>
      <c r="F128" s="2">
        <v>39</v>
      </c>
      <c r="G128" s="2">
        <v>31</v>
      </c>
      <c r="H128" s="2">
        <v>23</v>
      </c>
      <c r="I128" s="2">
        <v>19</v>
      </c>
    </row>
    <row r="129" spans="2:9">
      <c r="B129" s="2" t="s">
        <v>369</v>
      </c>
      <c r="C129" s="2">
        <v>268</v>
      </c>
      <c r="D129" s="2">
        <v>26</v>
      </c>
      <c r="E129" s="2">
        <v>23</v>
      </c>
      <c r="F129" s="2">
        <v>40</v>
      </c>
      <c r="G129" s="2">
        <v>30</v>
      </c>
      <c r="H129" s="2">
        <v>23</v>
      </c>
      <c r="I129" s="2">
        <v>20</v>
      </c>
    </row>
    <row r="130" spans="2:9">
      <c r="B130" s="2" t="s">
        <v>370</v>
      </c>
      <c r="C130" s="2">
        <v>188</v>
      </c>
      <c r="D130" s="2">
        <v>18</v>
      </c>
      <c r="E130" s="2">
        <v>22</v>
      </c>
      <c r="F130" s="2">
        <v>39</v>
      </c>
      <c r="G130" s="2">
        <v>31</v>
      </c>
      <c r="H130" s="2">
        <v>24</v>
      </c>
      <c r="I130" s="2">
        <v>17</v>
      </c>
    </row>
    <row r="131" spans="2:9">
      <c r="B131" s="2" t="s">
        <v>371</v>
      </c>
      <c r="C131" s="2">
        <v>334</v>
      </c>
      <c r="D131" s="2">
        <v>34</v>
      </c>
      <c r="E131" s="2">
        <v>25</v>
      </c>
      <c r="F131" s="2">
        <v>47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281</v>
      </c>
      <c r="D132" s="2">
        <v>30</v>
      </c>
      <c r="E132" s="2">
        <v>26</v>
      </c>
      <c r="F132" s="2">
        <v>37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304</v>
      </c>
      <c r="D133" s="2">
        <v>33</v>
      </c>
      <c r="E133" s="2">
        <v>26</v>
      </c>
      <c r="F133" s="2">
        <v>39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224</v>
      </c>
      <c r="D134" s="2">
        <v>24</v>
      </c>
      <c r="E134" s="2">
        <v>26</v>
      </c>
      <c r="F134" s="2">
        <v>40</v>
      </c>
      <c r="G134" s="2">
        <v>34</v>
      </c>
      <c r="H134" s="2">
        <v>27</v>
      </c>
      <c r="I134" s="2">
        <v>23</v>
      </c>
    </row>
    <row r="135" spans="2:9">
      <c r="B135" s="2" t="s">
        <v>375</v>
      </c>
      <c r="C135" s="2">
        <v>167</v>
      </c>
      <c r="D135" s="2">
        <v>18</v>
      </c>
      <c r="E135" s="2">
        <v>25</v>
      </c>
      <c r="F135" s="2">
        <v>40</v>
      </c>
      <c r="G135" s="2">
        <v>31</v>
      </c>
      <c r="H135" s="2">
        <v>28</v>
      </c>
      <c r="I135" s="2">
        <v>23</v>
      </c>
    </row>
    <row r="136" spans="2:9">
      <c r="B136" s="2" t="s">
        <v>376</v>
      </c>
      <c r="C136" s="2">
        <v>91</v>
      </c>
      <c r="D136" s="2">
        <v>9</v>
      </c>
      <c r="E136" s="2">
        <v>24</v>
      </c>
      <c r="F136" s="2">
        <v>39</v>
      </c>
      <c r="G136" s="2">
        <v>33</v>
      </c>
      <c r="H136" s="2">
        <v>24</v>
      </c>
      <c r="I136" s="2">
        <v>19</v>
      </c>
    </row>
    <row r="137" spans="2:9">
      <c r="B137" s="2" t="s">
        <v>377</v>
      </c>
      <c r="C137" s="2">
        <v>47</v>
      </c>
      <c r="D137" s="2">
        <v>6</v>
      </c>
      <c r="E137" s="2">
        <v>30</v>
      </c>
      <c r="F137" s="2">
        <v>44</v>
      </c>
      <c r="G137" s="2">
        <v>37</v>
      </c>
      <c r="H137" s="2">
        <v>30</v>
      </c>
      <c r="I137" s="2">
        <v>28</v>
      </c>
    </row>
    <row r="138" spans="2:9">
      <c r="B138" s="2" t="s">
        <v>378</v>
      </c>
      <c r="C138" s="2">
        <v>14</v>
      </c>
      <c r="D138" s="2">
        <v>1</v>
      </c>
      <c r="E138" s="2">
        <v>22</v>
      </c>
      <c r="F138" s="2">
        <v>26</v>
      </c>
      <c r="G138" s="2">
        <v>25</v>
      </c>
      <c r="H138" s="2">
        <v>22</v>
      </c>
      <c r="I138" s="2">
        <v>22</v>
      </c>
    </row>
    <row r="139" spans="2:9">
      <c r="B139" s="2" t="s">
        <v>379</v>
      </c>
      <c r="C139" s="2">
        <v>9</v>
      </c>
      <c r="D139" s="2">
        <v>1</v>
      </c>
      <c r="E139" s="2">
        <v>18</v>
      </c>
      <c r="F139" s="2">
        <v>23</v>
      </c>
      <c r="G139" s="2">
        <v>22</v>
      </c>
      <c r="H139" s="2">
        <v>20</v>
      </c>
      <c r="I139" s="2">
        <v>17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25</v>
      </c>
      <c r="F141" s="2">
        <v>25</v>
      </c>
      <c r="G141" s="2">
        <v>25</v>
      </c>
      <c r="H141" s="2">
        <v>25</v>
      </c>
      <c r="I141" s="2">
        <v>25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17</v>
      </c>
      <c r="F143" s="2">
        <v>17</v>
      </c>
      <c r="G143" s="2">
        <v>17</v>
      </c>
      <c r="H143" s="2">
        <v>17</v>
      </c>
      <c r="I143" s="2">
        <v>17</v>
      </c>
    </row>
    <row r="144" spans="2:9">
      <c r="B144" s="2" t="s">
        <v>384</v>
      </c>
      <c r="C144" s="2">
        <v>7</v>
      </c>
      <c r="D144" s="2">
        <v>1</v>
      </c>
      <c r="E144" s="2">
        <v>25</v>
      </c>
      <c r="F144" s="2">
        <v>26</v>
      </c>
      <c r="G144" s="2">
        <v>26</v>
      </c>
      <c r="H144" s="2">
        <v>25</v>
      </c>
      <c r="I144" s="2">
        <v>25</v>
      </c>
    </row>
    <row r="145" spans="2:9">
      <c r="B145" s="2" t="s">
        <v>385</v>
      </c>
      <c r="C145" s="2">
        <v>35</v>
      </c>
      <c r="D145" s="2">
        <v>3</v>
      </c>
      <c r="E145" s="2">
        <v>24</v>
      </c>
      <c r="F145" s="2">
        <v>39</v>
      </c>
      <c r="G145" s="2">
        <v>33</v>
      </c>
      <c r="H145" s="2">
        <v>22</v>
      </c>
      <c r="I145" s="2">
        <v>20</v>
      </c>
    </row>
    <row r="146" spans="2:9">
      <c r="B146" s="2" t="s">
        <v>386</v>
      </c>
      <c r="C146" s="2">
        <v>194</v>
      </c>
      <c r="D146" s="2">
        <v>19</v>
      </c>
      <c r="E146" s="2">
        <v>23</v>
      </c>
      <c r="F146" s="2">
        <v>34</v>
      </c>
      <c r="G146" s="2">
        <v>29</v>
      </c>
      <c r="H146" s="2">
        <v>24</v>
      </c>
      <c r="I146" s="2">
        <v>20</v>
      </c>
    </row>
    <row r="147" spans="2:9">
      <c r="B147" s="2" t="s">
        <v>387</v>
      </c>
      <c r="C147" s="2">
        <v>288</v>
      </c>
      <c r="D147" s="2">
        <v>29</v>
      </c>
      <c r="E147" s="2">
        <v>24</v>
      </c>
      <c r="F147" s="2">
        <v>37</v>
      </c>
      <c r="G147" s="2">
        <v>31</v>
      </c>
      <c r="H147" s="2">
        <v>25</v>
      </c>
      <c r="I147" s="2">
        <v>22</v>
      </c>
    </row>
    <row r="148" spans="2:9">
      <c r="B148" s="2" t="s">
        <v>388</v>
      </c>
      <c r="C148" s="2">
        <v>269</v>
      </c>
      <c r="D148" s="2">
        <v>26</v>
      </c>
      <c r="E148" s="2">
        <v>24</v>
      </c>
      <c r="F148" s="2">
        <v>41</v>
      </c>
      <c r="G148" s="2">
        <v>30</v>
      </c>
      <c r="H148" s="2">
        <v>25</v>
      </c>
      <c r="I148" s="2">
        <v>20</v>
      </c>
    </row>
    <row r="149" spans="2:9">
      <c r="B149" s="2" t="s">
        <v>389</v>
      </c>
      <c r="C149" s="2">
        <v>258</v>
      </c>
      <c r="D149" s="2">
        <v>26</v>
      </c>
      <c r="E149" s="2">
        <v>24</v>
      </c>
      <c r="F149" s="2">
        <v>38</v>
      </c>
      <c r="G149" s="2">
        <v>30</v>
      </c>
      <c r="H149" s="2">
        <v>24</v>
      </c>
      <c r="I149" s="2">
        <v>22</v>
      </c>
    </row>
    <row r="150" spans="2:9">
      <c r="B150" s="2" t="s">
        <v>390</v>
      </c>
      <c r="C150" s="2">
        <v>355</v>
      </c>
      <c r="D150" s="2">
        <v>36</v>
      </c>
      <c r="E150" s="2">
        <v>24</v>
      </c>
      <c r="F150" s="2">
        <v>46</v>
      </c>
      <c r="G150" s="2">
        <v>32</v>
      </c>
      <c r="H150" s="2">
        <v>25</v>
      </c>
      <c r="I150" s="2">
        <v>21</v>
      </c>
    </row>
    <row r="151" spans="2:9">
      <c r="B151" s="2" t="s">
        <v>391</v>
      </c>
      <c r="C151" s="2">
        <v>267</v>
      </c>
      <c r="D151" s="2">
        <v>25</v>
      </c>
      <c r="E151" s="2">
        <v>22</v>
      </c>
      <c r="F151" s="2">
        <v>38</v>
      </c>
      <c r="G151" s="2">
        <v>30</v>
      </c>
      <c r="H151" s="2">
        <v>22</v>
      </c>
      <c r="I151" s="2">
        <v>18</v>
      </c>
    </row>
    <row r="152" spans="2:9">
      <c r="B152" s="2" t="s">
        <v>392</v>
      </c>
      <c r="C152" s="2">
        <v>309</v>
      </c>
      <c r="D152" s="2">
        <v>32</v>
      </c>
      <c r="E152" s="2">
        <v>25</v>
      </c>
      <c r="F152" s="2">
        <v>38</v>
      </c>
      <c r="G152" s="2">
        <v>31</v>
      </c>
      <c r="H152" s="2">
        <v>26</v>
      </c>
      <c r="I152" s="2">
        <v>22</v>
      </c>
    </row>
    <row r="153" spans="2:9">
      <c r="B153" s="2" t="s">
        <v>393</v>
      </c>
      <c r="C153" s="2">
        <v>296</v>
      </c>
      <c r="D153" s="2">
        <v>29</v>
      </c>
      <c r="E153" s="2">
        <v>24</v>
      </c>
      <c r="F153" s="2">
        <v>42</v>
      </c>
      <c r="G153" s="2">
        <v>32</v>
      </c>
      <c r="H153" s="2">
        <v>25</v>
      </c>
      <c r="I153" s="2">
        <v>19</v>
      </c>
    </row>
    <row r="154" spans="2:9">
      <c r="B154" s="2" t="s">
        <v>394</v>
      </c>
      <c r="C154" s="2">
        <v>285</v>
      </c>
      <c r="D154" s="2">
        <v>28</v>
      </c>
      <c r="E154" s="2">
        <v>23</v>
      </c>
      <c r="F154" s="2">
        <v>38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363</v>
      </c>
      <c r="D155" s="2">
        <v>36</v>
      </c>
      <c r="E155" s="2">
        <v>24</v>
      </c>
      <c r="F155" s="2">
        <v>40</v>
      </c>
      <c r="G155" s="2">
        <v>30</v>
      </c>
      <c r="H155" s="2">
        <v>24</v>
      </c>
      <c r="I155" s="2">
        <v>20</v>
      </c>
    </row>
    <row r="156" spans="2:9">
      <c r="B156" s="2" t="s">
        <v>396</v>
      </c>
      <c r="C156" s="2">
        <v>366</v>
      </c>
      <c r="D156" s="2">
        <v>41</v>
      </c>
      <c r="E156" s="2">
        <v>27</v>
      </c>
      <c r="F156" s="2">
        <v>43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368</v>
      </c>
      <c r="D157" s="2">
        <v>39</v>
      </c>
      <c r="E157" s="2">
        <v>26</v>
      </c>
      <c r="F157" s="2">
        <v>43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302</v>
      </c>
      <c r="D158" s="2">
        <v>34</v>
      </c>
      <c r="E158" s="2">
        <v>27</v>
      </c>
      <c r="F158" s="2">
        <v>39</v>
      </c>
      <c r="G158" s="2">
        <v>34</v>
      </c>
      <c r="H158" s="2">
        <v>27</v>
      </c>
      <c r="I158" s="2">
        <v>24</v>
      </c>
    </row>
    <row r="159" spans="2:9">
      <c r="B159" s="2" t="s">
        <v>399</v>
      </c>
      <c r="C159" s="2">
        <v>147</v>
      </c>
      <c r="D159" s="2">
        <v>15</v>
      </c>
      <c r="E159" s="2">
        <v>24</v>
      </c>
      <c r="F159" s="2">
        <v>33</v>
      </c>
      <c r="G159" s="2">
        <v>29</v>
      </c>
      <c r="H159" s="2">
        <v>25</v>
      </c>
      <c r="I159" s="2">
        <v>22</v>
      </c>
    </row>
    <row r="160" spans="2:9">
      <c r="B160" s="2" t="s">
        <v>400</v>
      </c>
      <c r="C160" s="2">
        <v>108</v>
      </c>
      <c r="D160" s="2">
        <v>11</v>
      </c>
      <c r="E160" s="2">
        <v>26</v>
      </c>
      <c r="F160" s="2">
        <v>38</v>
      </c>
      <c r="G160" s="2">
        <v>33</v>
      </c>
      <c r="H160" s="2">
        <v>26</v>
      </c>
      <c r="I160" s="2">
        <v>23</v>
      </c>
    </row>
    <row r="161" spans="2:9">
      <c r="B161" s="2" t="s">
        <v>401</v>
      </c>
      <c r="C161" s="2">
        <v>82</v>
      </c>
      <c r="D161" s="2">
        <v>10</v>
      </c>
      <c r="E161" s="2">
        <v>29</v>
      </c>
      <c r="F161" s="2">
        <v>39</v>
      </c>
      <c r="G161" s="2">
        <v>32</v>
      </c>
      <c r="H161" s="2">
        <v>29</v>
      </c>
      <c r="I161" s="2">
        <v>27</v>
      </c>
    </row>
    <row r="162" spans="2:9">
      <c r="B162" s="2" t="s">
        <v>402</v>
      </c>
      <c r="C162" s="2">
        <v>26</v>
      </c>
      <c r="D162" s="2">
        <v>4</v>
      </c>
      <c r="E162" s="2">
        <v>33</v>
      </c>
      <c r="F162" s="2">
        <v>39</v>
      </c>
      <c r="G162" s="2">
        <v>36</v>
      </c>
      <c r="H162" s="2">
        <v>33</v>
      </c>
      <c r="I162" s="2">
        <v>32</v>
      </c>
    </row>
    <row r="163" spans="2:9">
      <c r="B163" s="2" t="s">
        <v>403</v>
      </c>
      <c r="C163" s="2">
        <v>7</v>
      </c>
      <c r="D163" s="2">
        <v>1</v>
      </c>
      <c r="E163" s="2">
        <v>26</v>
      </c>
      <c r="F163" s="2">
        <v>28</v>
      </c>
      <c r="G163" s="2">
        <v>27</v>
      </c>
      <c r="H163" s="2">
        <v>26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26</v>
      </c>
      <c r="F164" s="2">
        <v>28</v>
      </c>
      <c r="G164" s="2">
        <v>26</v>
      </c>
      <c r="H164" s="2">
        <v>26</v>
      </c>
      <c r="I164" s="2">
        <v>26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24</v>
      </c>
      <c r="F166" s="2">
        <v>26</v>
      </c>
      <c r="G166" s="2">
        <v>26</v>
      </c>
      <c r="H166" s="2">
        <v>25</v>
      </c>
      <c r="I166" s="2">
        <v>25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76</v>
      </c>
      <c r="D169" s="2">
        <v>7</v>
      </c>
      <c r="E169" s="2">
        <v>23</v>
      </c>
      <c r="F169" s="2">
        <v>45</v>
      </c>
      <c r="G169" s="2">
        <v>30</v>
      </c>
      <c r="H169" s="2">
        <v>22</v>
      </c>
      <c r="I169" s="2">
        <v>18</v>
      </c>
    </row>
    <row r="170" spans="2:9">
      <c r="B170" s="2" t="s">
        <v>410</v>
      </c>
      <c r="C170" s="2">
        <v>163</v>
      </c>
      <c r="D170" s="2">
        <v>15</v>
      </c>
      <c r="E170" s="2">
        <v>23</v>
      </c>
      <c r="F170" s="2">
        <v>39</v>
      </c>
      <c r="G170" s="2">
        <v>29</v>
      </c>
      <c r="H170" s="2">
        <v>22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891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891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19</v>
      </c>
      <c r="D5" s="31">
        <v>50</v>
      </c>
      <c r="E5" s="31">
        <v>97</v>
      </c>
      <c r="F5" s="31">
        <v>83</v>
      </c>
      <c r="G5" s="31">
        <v>24</v>
      </c>
      <c r="H5" s="31">
        <v>2</v>
      </c>
      <c r="I5" s="31">
        <v>2</v>
      </c>
      <c r="J5" s="31">
        <v>0</v>
      </c>
      <c r="K5" s="31">
        <v>0</v>
      </c>
      <c r="W5" s="31">
        <v>277</v>
      </c>
      <c r="X5" s="30">
        <v>7</v>
      </c>
      <c r="Y5" s="31">
        <v>24</v>
      </c>
      <c r="Z5" s="31">
        <v>43</v>
      </c>
      <c r="AA5" s="31">
        <v>29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382</v>
      </c>
      <c r="D6" s="31">
        <v>613</v>
      </c>
      <c r="E6" s="31">
        <v>895</v>
      </c>
      <c r="F6" s="31">
        <v>903</v>
      </c>
      <c r="G6" s="31">
        <v>347</v>
      </c>
      <c r="H6" s="31">
        <v>69</v>
      </c>
      <c r="I6" s="31">
        <v>10</v>
      </c>
      <c r="J6" s="31">
        <v>1</v>
      </c>
      <c r="K6" s="31">
        <v>0</v>
      </c>
      <c r="W6" s="31">
        <v>3220</v>
      </c>
      <c r="X6" s="30">
        <v>5</v>
      </c>
      <c r="Y6" s="31">
        <v>24</v>
      </c>
      <c r="Z6" s="31">
        <v>47</v>
      </c>
      <c r="AA6" s="31">
        <v>30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137</v>
      </c>
      <c r="D7" s="31">
        <v>181</v>
      </c>
      <c r="E7" s="31">
        <v>293</v>
      </c>
      <c r="F7" s="31">
        <v>317</v>
      </c>
      <c r="G7" s="31">
        <v>129</v>
      </c>
      <c r="H7" s="31">
        <v>16</v>
      </c>
      <c r="I7" s="31">
        <v>2</v>
      </c>
      <c r="J7" s="31">
        <v>1</v>
      </c>
      <c r="K7" s="31">
        <v>0</v>
      </c>
      <c r="W7" s="31">
        <v>1076</v>
      </c>
      <c r="X7" s="30">
        <v>5</v>
      </c>
      <c r="Y7" s="31">
        <v>24</v>
      </c>
      <c r="Z7" s="31">
        <v>47</v>
      </c>
      <c r="AA7" s="31">
        <v>30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33</v>
      </c>
      <c r="D8" s="31">
        <v>105</v>
      </c>
      <c r="E8" s="31">
        <v>97</v>
      </c>
      <c r="F8" s="31">
        <v>85</v>
      </c>
      <c r="G8" s="31">
        <v>31</v>
      </c>
      <c r="H8" s="31">
        <v>8</v>
      </c>
      <c r="I8" s="31">
        <v>0</v>
      </c>
      <c r="J8" s="31">
        <v>0</v>
      </c>
      <c r="K8" s="31">
        <v>0</v>
      </c>
      <c r="W8" s="31">
        <v>359</v>
      </c>
      <c r="X8" s="30">
        <v>6</v>
      </c>
      <c r="Y8" s="31">
        <v>23</v>
      </c>
      <c r="Z8" s="31">
        <v>40</v>
      </c>
      <c r="AA8" s="31">
        <v>29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408</v>
      </c>
      <c r="D9" s="34">
        <v>668</v>
      </c>
      <c r="E9" s="34">
        <v>956</v>
      </c>
      <c r="F9" s="34">
        <v>957</v>
      </c>
      <c r="G9" s="34">
        <v>366</v>
      </c>
      <c r="H9" s="34">
        <v>73</v>
      </c>
      <c r="I9" s="34">
        <v>10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3439</v>
      </c>
      <c r="X9" s="33">
        <v>5</v>
      </c>
      <c r="Y9" s="34">
        <v>24</v>
      </c>
      <c r="Z9" s="34">
        <v>47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90</v>
      </c>
      <c r="D12" s="31">
        <v>179</v>
      </c>
      <c r="E12" s="31">
        <v>249</v>
      </c>
      <c r="F12" s="31">
        <v>196</v>
      </c>
      <c r="G12" s="31">
        <v>99</v>
      </c>
      <c r="H12" s="31">
        <v>13</v>
      </c>
      <c r="I12" s="31">
        <v>0</v>
      </c>
      <c r="J12" s="31">
        <v>0</v>
      </c>
      <c r="K12" s="31">
        <v>0</v>
      </c>
      <c r="W12" s="31">
        <v>826</v>
      </c>
      <c r="X12" s="30">
        <v>5</v>
      </c>
      <c r="Y12" s="31">
        <v>23</v>
      </c>
      <c r="Z12" s="31">
        <v>39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444</v>
      </c>
      <c r="D13" s="31">
        <v>639</v>
      </c>
      <c r="E13" s="31">
        <v>1126</v>
      </c>
      <c r="F13" s="31">
        <v>1376</v>
      </c>
      <c r="G13" s="31">
        <v>567</v>
      </c>
      <c r="H13" s="31">
        <v>128</v>
      </c>
      <c r="I13" s="31">
        <v>16</v>
      </c>
      <c r="J13" s="31">
        <v>0</v>
      </c>
      <c r="K13" s="31">
        <v>0</v>
      </c>
      <c r="W13" s="31">
        <v>4296</v>
      </c>
      <c r="X13" s="30">
        <v>5</v>
      </c>
      <c r="Y13" s="31">
        <v>25</v>
      </c>
      <c r="Z13" s="31">
        <v>43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105</v>
      </c>
      <c r="D14" s="31">
        <v>162</v>
      </c>
      <c r="E14" s="31">
        <v>389</v>
      </c>
      <c r="F14" s="31">
        <v>508</v>
      </c>
      <c r="G14" s="31">
        <v>197</v>
      </c>
      <c r="H14" s="31">
        <v>52</v>
      </c>
      <c r="I14" s="31">
        <v>2</v>
      </c>
      <c r="J14" s="31">
        <v>0</v>
      </c>
      <c r="K14" s="31">
        <v>0</v>
      </c>
      <c r="W14" s="31">
        <v>1415</v>
      </c>
      <c r="X14" s="30">
        <v>5</v>
      </c>
      <c r="Y14" s="31">
        <v>25</v>
      </c>
      <c r="Z14" s="31">
        <v>41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33</v>
      </c>
      <c r="D15" s="31">
        <v>76</v>
      </c>
      <c r="E15" s="31">
        <v>102</v>
      </c>
      <c r="F15" s="31">
        <v>225</v>
      </c>
      <c r="G15" s="31">
        <v>73</v>
      </c>
      <c r="H15" s="31">
        <v>16</v>
      </c>
      <c r="I15" s="31">
        <v>1</v>
      </c>
      <c r="J15" s="31">
        <v>0</v>
      </c>
      <c r="K15" s="31">
        <v>0</v>
      </c>
      <c r="W15" s="31">
        <v>526</v>
      </c>
      <c r="X15" s="30">
        <v>9</v>
      </c>
      <c r="Y15" s="31">
        <v>26</v>
      </c>
      <c r="Z15" s="31">
        <v>41</v>
      </c>
      <c r="AA15" s="31">
        <v>31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468</v>
      </c>
      <c r="D16" s="34">
        <v>707</v>
      </c>
      <c r="E16" s="34">
        <v>1229</v>
      </c>
      <c r="F16" s="34">
        <v>1509</v>
      </c>
      <c r="G16" s="34">
        <v>626</v>
      </c>
      <c r="H16" s="34">
        <v>140</v>
      </c>
      <c r="I16" s="34">
        <v>16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4695</v>
      </c>
      <c r="X16" s="33">
        <v>5</v>
      </c>
      <c r="Y16" s="34">
        <v>25</v>
      </c>
      <c r="Z16" s="34">
        <v>43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36</v>
      </c>
      <c r="D19" s="31">
        <v>127</v>
      </c>
      <c r="E19" s="31">
        <v>172</v>
      </c>
      <c r="F19" s="31">
        <v>226</v>
      </c>
      <c r="G19" s="31">
        <v>107</v>
      </c>
      <c r="H19" s="31">
        <v>16</v>
      </c>
      <c r="I19" s="31">
        <v>1</v>
      </c>
      <c r="J19" s="31">
        <v>0</v>
      </c>
      <c r="K19" s="31">
        <v>0</v>
      </c>
      <c r="W19" s="31">
        <v>685</v>
      </c>
      <c r="X19" s="30">
        <v>6</v>
      </c>
      <c r="Y19" s="31">
        <v>25</v>
      </c>
      <c r="Z19" s="31">
        <v>42</v>
      </c>
      <c r="AA19" s="31">
        <v>31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381</v>
      </c>
      <c r="D20" s="31">
        <v>562</v>
      </c>
      <c r="E20" s="31">
        <v>952</v>
      </c>
      <c r="F20" s="31">
        <v>1290</v>
      </c>
      <c r="G20" s="31">
        <v>623</v>
      </c>
      <c r="H20" s="31">
        <v>92</v>
      </c>
      <c r="I20" s="31">
        <v>18</v>
      </c>
      <c r="J20" s="31">
        <v>2</v>
      </c>
      <c r="K20" s="31">
        <v>0</v>
      </c>
      <c r="W20" s="31">
        <v>3920</v>
      </c>
      <c r="X20" s="30">
        <v>5</v>
      </c>
      <c r="Y20" s="31">
        <v>25</v>
      </c>
      <c r="Z20" s="31">
        <v>48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75</v>
      </c>
      <c r="D21" s="31">
        <v>152</v>
      </c>
      <c r="E21" s="31">
        <v>353</v>
      </c>
      <c r="F21" s="31">
        <v>467</v>
      </c>
      <c r="G21" s="31">
        <v>191</v>
      </c>
      <c r="H21" s="31">
        <v>29</v>
      </c>
      <c r="I21" s="31">
        <v>8</v>
      </c>
      <c r="J21" s="31">
        <v>0</v>
      </c>
      <c r="K21" s="31">
        <v>0</v>
      </c>
      <c r="W21" s="31">
        <v>1275</v>
      </c>
      <c r="X21" s="30">
        <v>5</v>
      </c>
      <c r="Y21" s="31">
        <v>26</v>
      </c>
      <c r="Z21" s="31">
        <v>44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43</v>
      </c>
      <c r="D22" s="31">
        <v>23</v>
      </c>
      <c r="E22" s="31">
        <v>120</v>
      </c>
      <c r="F22" s="31">
        <v>216</v>
      </c>
      <c r="G22" s="31">
        <v>68</v>
      </c>
      <c r="H22" s="31">
        <v>10</v>
      </c>
      <c r="I22" s="31">
        <v>5</v>
      </c>
      <c r="J22" s="31">
        <v>1</v>
      </c>
      <c r="K22" s="31">
        <v>0</v>
      </c>
      <c r="W22" s="31">
        <v>486</v>
      </c>
      <c r="X22" s="30">
        <v>6</v>
      </c>
      <c r="Y22" s="31">
        <v>26</v>
      </c>
      <c r="Z22" s="31">
        <v>48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414</v>
      </c>
      <c r="D23" s="34">
        <v>579</v>
      </c>
      <c r="E23" s="34">
        <v>1038</v>
      </c>
      <c r="F23" s="34">
        <v>1433</v>
      </c>
      <c r="G23" s="34">
        <v>683</v>
      </c>
      <c r="H23" s="34">
        <v>98</v>
      </c>
      <c r="I23" s="34">
        <v>20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4267</v>
      </c>
      <c r="X23" s="33">
        <v>5</v>
      </c>
      <c r="Y23" s="34">
        <v>25</v>
      </c>
      <c r="Z23" s="34">
        <v>48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119</v>
      </c>
      <c r="D26" s="31">
        <v>89</v>
      </c>
      <c r="E26" s="31">
        <v>204</v>
      </c>
      <c r="F26" s="31">
        <v>231</v>
      </c>
      <c r="G26" s="31">
        <v>99</v>
      </c>
      <c r="H26" s="31">
        <v>16</v>
      </c>
      <c r="I26" s="31">
        <v>2</v>
      </c>
      <c r="J26" s="31">
        <v>0</v>
      </c>
      <c r="K26" s="31">
        <v>0</v>
      </c>
      <c r="W26" s="31">
        <v>760</v>
      </c>
      <c r="X26" s="30">
        <v>6</v>
      </c>
      <c r="Y26" s="31">
        <v>24</v>
      </c>
      <c r="Z26" s="31">
        <v>42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502</v>
      </c>
      <c r="D27" s="31">
        <v>570</v>
      </c>
      <c r="E27" s="31">
        <v>1086</v>
      </c>
      <c r="F27" s="31">
        <v>1357</v>
      </c>
      <c r="G27" s="31">
        <v>601</v>
      </c>
      <c r="H27" s="31">
        <v>124</v>
      </c>
      <c r="I27" s="31">
        <v>17</v>
      </c>
      <c r="J27" s="31">
        <v>4</v>
      </c>
      <c r="K27" s="31">
        <v>0</v>
      </c>
      <c r="W27" s="31">
        <v>4261</v>
      </c>
      <c r="X27" s="30">
        <v>5</v>
      </c>
      <c r="Y27" s="31">
        <v>24</v>
      </c>
      <c r="Z27" s="31">
        <v>50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145</v>
      </c>
      <c r="D28" s="31">
        <v>152</v>
      </c>
      <c r="E28" s="31">
        <v>385</v>
      </c>
      <c r="F28" s="31">
        <v>479</v>
      </c>
      <c r="G28" s="31">
        <v>188</v>
      </c>
      <c r="H28" s="31">
        <v>39</v>
      </c>
      <c r="I28" s="31">
        <v>9</v>
      </c>
      <c r="J28" s="31">
        <v>1</v>
      </c>
      <c r="K28" s="31">
        <v>0</v>
      </c>
      <c r="W28" s="31">
        <v>1398</v>
      </c>
      <c r="X28" s="30">
        <v>5</v>
      </c>
      <c r="Y28" s="31">
        <v>25</v>
      </c>
      <c r="Z28" s="31">
        <v>47</v>
      </c>
      <c r="AA28" s="31">
        <v>31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99</v>
      </c>
      <c r="D29" s="31">
        <v>81</v>
      </c>
      <c r="E29" s="31">
        <v>132</v>
      </c>
      <c r="F29" s="31">
        <v>147</v>
      </c>
      <c r="G29" s="31">
        <v>91</v>
      </c>
      <c r="H29" s="31">
        <v>11</v>
      </c>
      <c r="I29" s="31">
        <v>1</v>
      </c>
      <c r="J29" s="31">
        <v>5</v>
      </c>
      <c r="K29" s="31">
        <v>0</v>
      </c>
      <c r="W29" s="31">
        <v>567</v>
      </c>
      <c r="X29" s="30">
        <v>5</v>
      </c>
      <c r="Y29" s="31">
        <v>24</v>
      </c>
      <c r="Z29" s="31">
        <v>49</v>
      </c>
      <c r="AA29" s="31">
        <v>31</v>
      </c>
      <c r="AB29" s="31">
        <v>13</v>
      </c>
      <c r="AC29" s="28"/>
    </row>
    <row r="30" spans="1:29" ht="21">
      <c r="A30" s="3" t="s">
        <v>17</v>
      </c>
      <c r="B30" s="32" t="s">
        <v>441</v>
      </c>
      <c r="C30" s="33">
        <v>629</v>
      </c>
      <c r="D30" s="34">
        <v>640</v>
      </c>
      <c r="E30" s="34">
        <v>1176</v>
      </c>
      <c r="F30" s="34">
        <v>1479</v>
      </c>
      <c r="G30" s="34">
        <v>688</v>
      </c>
      <c r="H30" s="34">
        <v>132</v>
      </c>
      <c r="I30" s="34">
        <v>18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4771</v>
      </c>
      <c r="X30" s="33">
        <v>5</v>
      </c>
      <c r="Y30" s="34">
        <v>24</v>
      </c>
      <c r="Z30" s="34">
        <v>50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38</v>
      </c>
      <c r="D33" s="31">
        <v>51</v>
      </c>
      <c r="E33" s="31">
        <v>121</v>
      </c>
      <c r="F33" s="31">
        <v>224</v>
      </c>
      <c r="G33" s="31">
        <v>118</v>
      </c>
      <c r="H33" s="31">
        <v>21</v>
      </c>
      <c r="I33" s="31">
        <v>12</v>
      </c>
      <c r="J33" s="31">
        <v>5</v>
      </c>
      <c r="K33" s="31">
        <v>0</v>
      </c>
      <c r="W33" s="31">
        <v>590</v>
      </c>
      <c r="X33" s="30">
        <v>8</v>
      </c>
      <c r="Y33" s="31">
        <v>27</v>
      </c>
      <c r="Z33" s="31">
        <v>49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344</v>
      </c>
      <c r="D34" s="31">
        <v>469</v>
      </c>
      <c r="E34" s="31">
        <v>871</v>
      </c>
      <c r="F34" s="31">
        <v>1151</v>
      </c>
      <c r="G34" s="31">
        <v>623</v>
      </c>
      <c r="H34" s="31">
        <v>142</v>
      </c>
      <c r="I34" s="31">
        <v>30</v>
      </c>
      <c r="J34" s="31">
        <v>2</v>
      </c>
      <c r="K34" s="31">
        <v>0</v>
      </c>
      <c r="W34" s="31">
        <v>3632</v>
      </c>
      <c r="X34" s="30">
        <v>5</v>
      </c>
      <c r="Y34" s="31">
        <v>25</v>
      </c>
      <c r="Z34" s="31">
        <v>48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109</v>
      </c>
      <c r="D35" s="31">
        <v>154</v>
      </c>
      <c r="E35" s="31">
        <v>308</v>
      </c>
      <c r="F35" s="31">
        <v>367</v>
      </c>
      <c r="G35" s="31">
        <v>196</v>
      </c>
      <c r="H35" s="31">
        <v>55</v>
      </c>
      <c r="I35" s="31">
        <v>9</v>
      </c>
      <c r="J35" s="31">
        <v>0</v>
      </c>
      <c r="K35" s="31">
        <v>0</v>
      </c>
      <c r="W35" s="31">
        <v>1198</v>
      </c>
      <c r="X35" s="30">
        <v>5</v>
      </c>
      <c r="Y35" s="31">
        <v>25</v>
      </c>
      <c r="Z35" s="31">
        <v>43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60</v>
      </c>
      <c r="D36" s="31">
        <v>45</v>
      </c>
      <c r="E36" s="31">
        <v>115</v>
      </c>
      <c r="F36" s="31">
        <v>196</v>
      </c>
      <c r="G36" s="31">
        <v>113</v>
      </c>
      <c r="H36" s="31">
        <v>9</v>
      </c>
      <c r="I36" s="31">
        <v>5</v>
      </c>
      <c r="J36" s="31">
        <v>0</v>
      </c>
      <c r="K36" s="31">
        <v>0</v>
      </c>
      <c r="W36" s="31">
        <v>543</v>
      </c>
      <c r="X36" s="30">
        <v>5</v>
      </c>
      <c r="Y36" s="31">
        <v>26</v>
      </c>
      <c r="Z36" s="31">
        <v>42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400</v>
      </c>
      <c r="D37" s="34">
        <v>523</v>
      </c>
      <c r="E37" s="34">
        <v>996</v>
      </c>
      <c r="F37" s="34">
        <v>1333</v>
      </c>
      <c r="G37" s="34">
        <v>742</v>
      </c>
      <c r="H37" s="34">
        <v>157</v>
      </c>
      <c r="I37" s="34">
        <v>40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4196</v>
      </c>
      <c r="X37" s="33">
        <v>5</v>
      </c>
      <c r="Y37" s="34">
        <v>25</v>
      </c>
      <c r="Z37" s="34">
        <v>49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44</v>
      </c>
      <c r="D40" s="31">
        <v>64</v>
      </c>
      <c r="E40" s="31">
        <v>137</v>
      </c>
      <c r="F40" s="31">
        <v>203</v>
      </c>
      <c r="G40" s="31">
        <v>116</v>
      </c>
      <c r="H40" s="31">
        <v>33</v>
      </c>
      <c r="I40" s="31">
        <v>3</v>
      </c>
      <c r="J40" s="31">
        <v>0</v>
      </c>
      <c r="K40" s="31">
        <v>0</v>
      </c>
      <c r="W40" s="31">
        <v>600</v>
      </c>
      <c r="X40" s="30">
        <v>7</v>
      </c>
      <c r="Y40" s="31">
        <v>26</v>
      </c>
      <c r="Z40" s="31">
        <v>44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380</v>
      </c>
      <c r="D41" s="31">
        <v>479</v>
      </c>
      <c r="E41" s="31">
        <v>844</v>
      </c>
      <c r="F41" s="31">
        <v>1117</v>
      </c>
      <c r="G41" s="31">
        <v>494</v>
      </c>
      <c r="H41" s="31">
        <v>135</v>
      </c>
      <c r="I41" s="31">
        <v>7</v>
      </c>
      <c r="J41" s="31">
        <v>2</v>
      </c>
      <c r="K41" s="31">
        <v>0</v>
      </c>
      <c r="W41" s="31">
        <v>3458</v>
      </c>
      <c r="X41" s="30">
        <v>5</v>
      </c>
      <c r="Y41" s="31">
        <v>25</v>
      </c>
      <c r="Z41" s="31">
        <v>47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114</v>
      </c>
      <c r="D42" s="31">
        <v>133</v>
      </c>
      <c r="E42" s="31">
        <v>259</v>
      </c>
      <c r="F42" s="31">
        <v>383</v>
      </c>
      <c r="G42" s="31">
        <v>179</v>
      </c>
      <c r="H42" s="31">
        <v>71</v>
      </c>
      <c r="I42" s="31">
        <v>2</v>
      </c>
      <c r="J42" s="31">
        <v>2</v>
      </c>
      <c r="K42" s="31">
        <v>0</v>
      </c>
      <c r="W42" s="31">
        <v>1143</v>
      </c>
      <c r="X42" s="30">
        <v>6</v>
      </c>
      <c r="Y42" s="31">
        <v>26</v>
      </c>
      <c r="Z42" s="31">
        <v>47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37</v>
      </c>
      <c r="D43" s="31">
        <v>51</v>
      </c>
      <c r="E43" s="31">
        <v>67</v>
      </c>
      <c r="F43" s="31">
        <v>101</v>
      </c>
      <c r="G43" s="31">
        <v>52</v>
      </c>
      <c r="H43" s="31">
        <v>17</v>
      </c>
      <c r="I43" s="31">
        <v>3</v>
      </c>
      <c r="J43" s="31">
        <v>0</v>
      </c>
      <c r="K43" s="31">
        <v>0</v>
      </c>
      <c r="W43" s="31">
        <v>328</v>
      </c>
      <c r="X43" s="30">
        <v>5</v>
      </c>
      <c r="Y43" s="31">
        <v>25</v>
      </c>
      <c r="Z43" s="31">
        <v>44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417</v>
      </c>
      <c r="D44" s="34">
        <v>537</v>
      </c>
      <c r="E44" s="34">
        <v>899</v>
      </c>
      <c r="F44" s="34">
        <v>1177</v>
      </c>
      <c r="G44" s="34">
        <v>533</v>
      </c>
      <c r="H44" s="34">
        <v>153</v>
      </c>
      <c r="I44" s="34">
        <v>13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3731</v>
      </c>
      <c r="X44" s="33">
        <v>5</v>
      </c>
      <c r="Y44" s="34">
        <v>25</v>
      </c>
      <c r="Z44" s="34">
        <v>47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103</v>
      </c>
      <c r="D47" s="31">
        <v>131</v>
      </c>
      <c r="E47" s="31">
        <v>239</v>
      </c>
      <c r="F47" s="31">
        <v>208</v>
      </c>
      <c r="G47" s="31">
        <v>104</v>
      </c>
      <c r="H47" s="31">
        <v>12</v>
      </c>
      <c r="I47" s="31">
        <v>1</v>
      </c>
      <c r="J47" s="31">
        <v>0</v>
      </c>
      <c r="K47" s="31">
        <v>0</v>
      </c>
      <c r="W47" s="31">
        <v>798</v>
      </c>
      <c r="X47" s="30">
        <v>5</v>
      </c>
      <c r="Y47" s="31">
        <v>24</v>
      </c>
      <c r="Z47" s="31">
        <v>41</v>
      </c>
      <c r="AA47" s="31">
        <v>30</v>
      </c>
      <c r="AB47" s="31">
        <v>14</v>
      </c>
      <c r="AC47" s="28"/>
    </row>
    <row r="48" spans="1:29" ht="21">
      <c r="B48" s="29" t="s">
        <v>438</v>
      </c>
      <c r="C48" s="30">
        <v>473</v>
      </c>
      <c r="D48" s="31">
        <v>581</v>
      </c>
      <c r="E48" s="31">
        <v>1058</v>
      </c>
      <c r="F48" s="31">
        <v>1231</v>
      </c>
      <c r="G48" s="31">
        <v>605</v>
      </c>
      <c r="H48" s="31">
        <v>106</v>
      </c>
      <c r="I48" s="31">
        <v>12</v>
      </c>
      <c r="J48" s="31">
        <v>1</v>
      </c>
      <c r="K48" s="31">
        <v>0</v>
      </c>
      <c r="W48" s="31">
        <v>4067</v>
      </c>
      <c r="X48" s="30">
        <v>5</v>
      </c>
      <c r="Y48" s="31">
        <v>24</v>
      </c>
      <c r="Z48" s="31">
        <v>46</v>
      </c>
      <c r="AA48" s="31">
        <v>31</v>
      </c>
      <c r="AB48" s="31">
        <v>15</v>
      </c>
      <c r="AC48" s="28"/>
    </row>
    <row r="49" spans="2:29" ht="21">
      <c r="B49" s="29" t="s">
        <v>439</v>
      </c>
      <c r="C49" s="30">
        <v>107</v>
      </c>
      <c r="D49" s="31">
        <v>175</v>
      </c>
      <c r="E49" s="31">
        <v>326</v>
      </c>
      <c r="F49" s="31">
        <v>489</v>
      </c>
      <c r="G49" s="31">
        <v>241</v>
      </c>
      <c r="H49" s="31">
        <v>55</v>
      </c>
      <c r="I49" s="31">
        <v>6</v>
      </c>
      <c r="J49" s="31">
        <v>0</v>
      </c>
      <c r="K49" s="31">
        <v>0</v>
      </c>
      <c r="W49" s="31">
        <v>1399</v>
      </c>
      <c r="X49" s="30">
        <v>7</v>
      </c>
      <c r="Y49" s="31">
        <v>26</v>
      </c>
      <c r="Z49" s="31">
        <v>43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21</v>
      </c>
      <c r="D50" s="31">
        <v>30</v>
      </c>
      <c r="E50" s="31">
        <v>106</v>
      </c>
      <c r="F50" s="31">
        <v>129</v>
      </c>
      <c r="G50" s="31">
        <v>64</v>
      </c>
      <c r="H50" s="31">
        <v>20</v>
      </c>
      <c r="I50" s="31">
        <v>0</v>
      </c>
      <c r="J50" s="31">
        <v>0</v>
      </c>
      <c r="K50" s="31">
        <v>0</v>
      </c>
      <c r="W50" s="31">
        <v>370</v>
      </c>
      <c r="X50" s="30">
        <v>6</v>
      </c>
      <c r="Y50" s="31">
        <v>26</v>
      </c>
      <c r="Z50" s="31">
        <v>39</v>
      </c>
      <c r="AA50" s="31">
        <v>31</v>
      </c>
      <c r="AB50" s="31">
        <v>18</v>
      </c>
      <c r="AC50" s="28"/>
    </row>
    <row r="51" spans="2:29" ht="15" customHeight="1">
      <c r="B51" s="32" t="s">
        <v>441</v>
      </c>
      <c r="C51" s="33">
        <v>488</v>
      </c>
      <c r="D51" s="34">
        <v>603</v>
      </c>
      <c r="E51" s="34">
        <v>1120</v>
      </c>
      <c r="F51" s="34">
        <v>1317</v>
      </c>
      <c r="G51" s="34">
        <v>668</v>
      </c>
      <c r="H51" s="34">
        <v>128</v>
      </c>
      <c r="I51" s="34">
        <v>12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4337</v>
      </c>
      <c r="X51" s="33">
        <v>5</v>
      </c>
      <c r="Y51" s="34">
        <v>25</v>
      </c>
      <c r="Z51" s="34">
        <v>46</v>
      </c>
      <c r="AA51" s="34">
        <v>31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21</v>
      </c>
      <c r="D54" s="31">
        <v>71</v>
      </c>
      <c r="E54" s="31">
        <v>74</v>
      </c>
      <c r="F54" s="31">
        <v>57</v>
      </c>
      <c r="G54" s="31">
        <v>14</v>
      </c>
      <c r="H54" s="31">
        <v>10</v>
      </c>
      <c r="I54" s="31">
        <v>3</v>
      </c>
      <c r="J54" s="31">
        <v>0</v>
      </c>
      <c r="K54" s="31">
        <v>0</v>
      </c>
      <c r="W54" s="31">
        <v>250</v>
      </c>
      <c r="X54" s="30">
        <v>5</v>
      </c>
      <c r="Y54" s="31">
        <v>23</v>
      </c>
      <c r="Z54" s="31">
        <v>45</v>
      </c>
      <c r="AA54" s="31">
        <v>29</v>
      </c>
      <c r="AB54" s="31">
        <v>16</v>
      </c>
      <c r="AC54" s="28"/>
    </row>
    <row r="55" spans="2:29" ht="21">
      <c r="B55" s="29" t="s">
        <v>438</v>
      </c>
      <c r="C55" s="30">
        <v>15</v>
      </c>
      <c r="D55" s="31">
        <v>49</v>
      </c>
      <c r="E55" s="31">
        <v>46</v>
      </c>
      <c r="F55" s="31">
        <v>36</v>
      </c>
      <c r="G55" s="31">
        <v>8</v>
      </c>
      <c r="H55" s="31">
        <v>9</v>
      </c>
      <c r="I55" s="31">
        <v>0</v>
      </c>
      <c r="J55" s="31">
        <v>0</v>
      </c>
      <c r="K55" s="31">
        <v>0</v>
      </c>
      <c r="W55" s="31">
        <v>163</v>
      </c>
      <c r="X55" s="30">
        <v>5</v>
      </c>
      <c r="Y55" s="31">
        <v>23</v>
      </c>
      <c r="Z55" s="31">
        <v>39</v>
      </c>
      <c r="AA55" s="31">
        <v>29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21</v>
      </c>
      <c r="D58" s="34">
        <v>71</v>
      </c>
      <c r="E58" s="34">
        <v>74</v>
      </c>
      <c r="F58" s="34">
        <v>57</v>
      </c>
      <c r="G58" s="34">
        <v>14</v>
      </c>
      <c r="H58" s="34">
        <v>10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250</v>
      </c>
      <c r="X58" s="33">
        <v>5</v>
      </c>
      <c r="Y58" s="34">
        <v>23</v>
      </c>
      <c r="Z58" s="34">
        <v>45</v>
      </c>
      <c r="AA58" s="34">
        <v>29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33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35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36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32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36</v>
      </c>
      <c r="D45" s="2" t="s">
        <v>465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465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465</v>
      </c>
      <c r="E47" s="2"/>
      <c r="F47" s="2"/>
      <c r="G47" s="2"/>
      <c r="H47" s="2"/>
    </row>
    <row r="48" spans="1:8">
      <c r="B48" s="2" t="s">
        <v>495</v>
      </c>
      <c r="C48" s="2">
        <v>33</v>
      </c>
      <c r="D48" s="2" t="s">
        <v>465</v>
      </c>
      <c r="E48" s="2"/>
      <c r="F48" s="2"/>
      <c r="G48" s="2"/>
      <c r="H48" s="2"/>
    </row>
    <row r="49" spans="2:8">
      <c r="B49" s="2" t="s">
        <v>496</v>
      </c>
      <c r="C49" s="2">
        <v>33</v>
      </c>
      <c r="D49" s="2" t="s">
        <v>465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465</v>
      </c>
      <c r="E50" s="2"/>
      <c r="F50" s="2"/>
      <c r="G50" s="2"/>
      <c r="H50" s="2"/>
    </row>
    <row r="51" spans="2:8">
      <c r="B51" s="2" t="s">
        <v>498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13</v>
      </c>
      <c r="D57" s="2" t="s">
        <v>465</v>
      </c>
      <c r="E57" s="2"/>
      <c r="F57" s="2"/>
      <c r="G57" s="2"/>
      <c r="H57" s="2"/>
    </row>
    <row r="58" spans="2:8">
      <c r="B58" s="2" t="s">
        <v>505</v>
      </c>
      <c r="C58" s="2">
        <v>14</v>
      </c>
      <c r="D58" s="2" t="s">
        <v>465</v>
      </c>
      <c r="E58" s="2"/>
      <c r="F58" s="2"/>
      <c r="G58" s="2"/>
      <c r="H58" s="2"/>
    </row>
    <row r="59" spans="2:8">
      <c r="B59" s="2" t="s">
        <v>506</v>
      </c>
      <c r="C59" s="2">
        <v>16</v>
      </c>
      <c r="D59" s="2" t="s">
        <v>465</v>
      </c>
      <c r="E59" s="2"/>
      <c r="F59" s="2"/>
      <c r="G59" s="2"/>
      <c r="H59" s="2"/>
    </row>
    <row r="60" spans="2:8">
      <c r="B60" s="2" t="s">
        <v>507</v>
      </c>
      <c r="C60" s="2">
        <v>16</v>
      </c>
      <c r="D60" s="2" t="s">
        <v>465</v>
      </c>
      <c r="E60" s="2"/>
      <c r="F60" s="2"/>
      <c r="G60" s="2"/>
      <c r="H60" s="2"/>
    </row>
    <row r="61" spans="2:8">
      <c r="B61" s="2" t="s">
        <v>508</v>
      </c>
      <c r="C61" s="2">
        <v>15</v>
      </c>
      <c r="D61" s="2" t="s">
        <v>465</v>
      </c>
      <c r="E61" s="2"/>
      <c r="F61" s="2"/>
      <c r="G61" s="2"/>
      <c r="H61" s="2"/>
    </row>
    <row r="62" spans="2:8">
      <c r="B62" s="2" t="s">
        <v>509</v>
      </c>
      <c r="C62" s="2">
        <v>15</v>
      </c>
      <c r="D62" s="2" t="s">
        <v>465</v>
      </c>
      <c r="E62" s="2"/>
      <c r="F62" s="2"/>
      <c r="G62" s="2"/>
      <c r="H62" s="2"/>
    </row>
    <row r="63" spans="2:8">
      <c r="B63" s="2" t="s">
        <v>510</v>
      </c>
      <c r="C63" s="2">
        <v>15</v>
      </c>
      <c r="D63" s="2" t="s">
        <v>465</v>
      </c>
      <c r="E63" s="2"/>
      <c r="F63" s="2"/>
      <c r="G63" s="2"/>
      <c r="H63" s="2"/>
    </row>
    <row r="64" spans="2:8">
      <c r="B64" s="2" t="s">
        <v>511</v>
      </c>
      <c r="C64" s="2">
        <v>14</v>
      </c>
      <c r="D64" s="2" t="s">
        <v>465</v>
      </c>
      <c r="E64" s="2"/>
      <c r="F64" s="2"/>
      <c r="G64" s="2"/>
      <c r="H64" s="2"/>
    </row>
    <row r="65" spans="2:8">
      <c r="B65" s="2" t="s">
        <v>512</v>
      </c>
      <c r="C65" s="2">
        <v>14</v>
      </c>
      <c r="D65" s="2" t="s">
        <v>465</v>
      </c>
      <c r="E65" s="2"/>
      <c r="F65" s="2"/>
      <c r="G65" s="2"/>
      <c r="H65" s="2"/>
    </row>
    <row r="66" spans="2:8">
      <c r="B66" s="2" t="s">
        <v>513</v>
      </c>
      <c r="C66" s="2">
        <v>14</v>
      </c>
      <c r="D66" s="2" t="s">
        <v>465</v>
      </c>
      <c r="E66" s="2"/>
      <c r="F66" s="2"/>
      <c r="G66" s="2"/>
      <c r="H66" s="2"/>
    </row>
    <row r="67" spans="2:8">
      <c r="B67" s="2" t="s">
        <v>514</v>
      </c>
      <c r="C67" s="2">
        <v>13</v>
      </c>
      <c r="D67" s="2" t="s">
        <v>465</v>
      </c>
      <c r="E67" s="2"/>
      <c r="F67" s="2"/>
      <c r="G67" s="2"/>
      <c r="H67" s="2"/>
    </row>
    <row r="68" spans="2:8">
      <c r="B68" s="2" t="s">
        <v>515</v>
      </c>
      <c r="C68" s="2">
        <v>12</v>
      </c>
      <c r="D68" s="2" t="s">
        <v>465</v>
      </c>
      <c r="E68" s="2"/>
      <c r="F68" s="2"/>
      <c r="G68" s="2"/>
      <c r="H68" s="2"/>
    </row>
    <row r="69" spans="2:8">
      <c r="B69" s="2" t="s">
        <v>516</v>
      </c>
      <c r="C69" s="2">
        <v>11</v>
      </c>
      <c r="D69" s="2" t="s">
        <v>465</v>
      </c>
      <c r="E69" s="2"/>
      <c r="F69" s="2"/>
      <c r="G69" s="2"/>
      <c r="H69" s="2"/>
    </row>
    <row r="70" spans="2:8">
      <c r="B70" s="2" t="s">
        <v>517</v>
      </c>
      <c r="C70" s="2">
        <v>13</v>
      </c>
      <c r="D70" s="2" t="s">
        <v>465</v>
      </c>
      <c r="E70" s="2"/>
      <c r="F70" s="2"/>
      <c r="G70" s="2"/>
      <c r="H70" s="2"/>
    </row>
    <row r="71" spans="2:8">
      <c r="B71" s="2" t="s">
        <v>518</v>
      </c>
      <c r="C71" s="2">
        <v>14</v>
      </c>
      <c r="D71" s="2" t="s">
        <v>465</v>
      </c>
      <c r="E71" s="2"/>
      <c r="F71" s="2"/>
      <c r="G71" s="2"/>
      <c r="H71" s="2"/>
    </row>
    <row r="72" spans="2:8">
      <c r="B72" s="2" t="s">
        <v>519</v>
      </c>
      <c r="C72" s="2">
        <v>15</v>
      </c>
      <c r="D72" s="2" t="s">
        <v>465</v>
      </c>
      <c r="E72" s="2"/>
      <c r="F72" s="2"/>
      <c r="G72" s="2"/>
      <c r="H72" s="2"/>
    </row>
    <row r="73" spans="2:8">
      <c r="B73" s="2" t="s">
        <v>520</v>
      </c>
      <c r="C73" s="2">
        <v>15</v>
      </c>
      <c r="D73" s="2" t="s">
        <v>465</v>
      </c>
      <c r="E73" s="2"/>
      <c r="F73" s="2"/>
      <c r="G73" s="2"/>
      <c r="H73" s="2"/>
    </row>
    <row r="74" spans="2:8">
      <c r="B74" s="2" t="s">
        <v>521</v>
      </c>
      <c r="C74" s="2">
        <v>15</v>
      </c>
      <c r="D74" s="2" t="s">
        <v>465</v>
      </c>
      <c r="E74" s="2"/>
      <c r="F74" s="2"/>
      <c r="G74" s="2"/>
      <c r="H74" s="2"/>
    </row>
    <row r="75" spans="2:8">
      <c r="B75" s="2" t="s">
        <v>522</v>
      </c>
      <c r="C75" s="2">
        <v>14</v>
      </c>
      <c r="D75" s="2" t="s">
        <v>465</v>
      </c>
      <c r="E75" s="2"/>
      <c r="F75" s="2"/>
      <c r="G75" s="2"/>
      <c r="H75" s="2"/>
    </row>
    <row r="76" spans="2:8">
      <c r="B76" s="2" t="s">
        <v>523</v>
      </c>
      <c r="C76" s="2">
        <v>14</v>
      </c>
      <c r="D76" s="2" t="s">
        <v>465</v>
      </c>
      <c r="E76" s="2"/>
      <c r="F76" s="2"/>
      <c r="G76" s="2"/>
      <c r="H76" s="2"/>
    </row>
    <row r="77" spans="2:8">
      <c r="B77" s="2" t="s">
        <v>524</v>
      </c>
      <c r="C77" s="2">
        <v>14</v>
      </c>
      <c r="D77" s="2" t="s">
        <v>465</v>
      </c>
      <c r="E77" s="2"/>
      <c r="F77" s="2"/>
      <c r="G77" s="2"/>
      <c r="H77" s="2"/>
    </row>
    <row r="78" spans="2:8">
      <c r="B78" s="2" t="s">
        <v>525</v>
      </c>
      <c r="C78" s="2">
        <v>14</v>
      </c>
      <c r="D78" s="2" t="s">
        <v>465</v>
      </c>
      <c r="E78" s="2"/>
      <c r="F78" s="2"/>
      <c r="G78" s="2"/>
      <c r="H78" s="2"/>
    </row>
    <row r="79" spans="2:8">
      <c r="B79" s="2" t="s">
        <v>526</v>
      </c>
      <c r="C79" s="2">
        <v>15</v>
      </c>
      <c r="D79" s="2" t="s">
        <v>465</v>
      </c>
      <c r="E79" s="2"/>
      <c r="F79" s="2"/>
      <c r="G79" s="2"/>
      <c r="H79" s="2"/>
    </row>
    <row r="80" spans="2:8">
      <c r="B80" s="2" t="s">
        <v>527</v>
      </c>
      <c r="C80" s="2">
        <v>15</v>
      </c>
      <c r="D80" s="2" t="s">
        <v>465</v>
      </c>
      <c r="E80" s="2"/>
      <c r="F80" s="2"/>
      <c r="G80" s="2"/>
      <c r="H80" s="2"/>
    </row>
    <row r="81" spans="2:8">
      <c r="B81" s="2" t="s">
        <v>528</v>
      </c>
      <c r="C81" s="2">
        <v>14</v>
      </c>
      <c r="D81" s="2" t="s">
        <v>465</v>
      </c>
      <c r="E81" s="2"/>
      <c r="F81" s="2"/>
      <c r="G81" s="2"/>
      <c r="H81" s="2"/>
    </row>
    <row r="82" spans="2:8">
      <c r="B82" s="2" t="s">
        <v>529</v>
      </c>
      <c r="C82" s="2">
        <v>13</v>
      </c>
      <c r="D82" s="2" t="s">
        <v>465</v>
      </c>
      <c r="E82" s="2"/>
      <c r="F82" s="2"/>
      <c r="G82" s="2"/>
      <c r="H82" s="2"/>
    </row>
    <row r="83" spans="2:8">
      <c r="B83" s="2" t="s">
        <v>530</v>
      </c>
      <c r="C83" s="2">
        <v>12</v>
      </c>
      <c r="D83" s="2" t="s">
        <v>465</v>
      </c>
      <c r="E83" s="2"/>
      <c r="F83" s="2"/>
      <c r="G83" s="2"/>
      <c r="H83" s="2"/>
    </row>
    <row r="84" spans="2:8">
      <c r="B84" s="2" t="s">
        <v>531</v>
      </c>
      <c r="C84" s="2">
        <v>13</v>
      </c>
      <c r="D84" s="2" t="s">
        <v>465</v>
      </c>
      <c r="E84" s="2"/>
      <c r="F84" s="2"/>
      <c r="G84" s="2"/>
      <c r="H84" s="2"/>
    </row>
    <row r="85" spans="2:8">
      <c r="B85" s="2" t="s">
        <v>532</v>
      </c>
      <c r="C85" s="2">
        <v>12</v>
      </c>
      <c r="D85" s="2" t="s">
        <v>465</v>
      </c>
      <c r="E85" s="2"/>
      <c r="F85" s="2"/>
      <c r="G85" s="2"/>
      <c r="H85" s="2"/>
    </row>
    <row r="86" spans="2:8">
      <c r="B86" s="2" t="s">
        <v>533</v>
      </c>
      <c r="C86" s="2">
        <v>11</v>
      </c>
      <c r="D86" s="2" t="s">
        <v>465</v>
      </c>
      <c r="E86" s="2"/>
      <c r="F86" s="2"/>
      <c r="G86" s="2"/>
      <c r="H86" s="2"/>
    </row>
    <row r="87" spans="2:8">
      <c r="B87" s="2" t="s">
        <v>534</v>
      </c>
      <c r="C87" s="2">
        <v>10</v>
      </c>
      <c r="D87" s="2" t="s">
        <v>465</v>
      </c>
      <c r="E87" s="2"/>
      <c r="F87" s="2"/>
      <c r="G87" s="2"/>
      <c r="H87" s="2"/>
    </row>
    <row r="88" spans="2:8">
      <c r="B88" s="2" t="s">
        <v>535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16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13</v>
      </c>
      <c r="D93" s="2" t="s">
        <v>465</v>
      </c>
      <c r="E93" s="2"/>
      <c r="F93" s="2"/>
      <c r="G93" s="2"/>
      <c r="H93" s="2"/>
    </row>
    <row r="94" spans="2:8">
      <c r="B94" s="2" t="s">
        <v>541</v>
      </c>
      <c r="C94" s="2">
        <v>14</v>
      </c>
      <c r="D94" s="2" t="s">
        <v>465</v>
      </c>
      <c r="E94" s="2"/>
      <c r="F94" s="2"/>
      <c r="G94" s="2"/>
      <c r="H94" s="2"/>
    </row>
    <row r="95" spans="2:8">
      <c r="B95" s="2" t="s">
        <v>542</v>
      </c>
      <c r="C95" s="2">
        <v>14</v>
      </c>
      <c r="D95" s="2" t="s">
        <v>465</v>
      </c>
      <c r="E95" s="2"/>
      <c r="F95" s="2"/>
      <c r="G95" s="2"/>
      <c r="H95" s="2"/>
    </row>
    <row r="96" spans="2:8">
      <c r="B96" s="2" t="s">
        <v>543</v>
      </c>
      <c r="C96" s="2">
        <v>12</v>
      </c>
      <c r="D96" s="2" t="s">
        <v>465</v>
      </c>
      <c r="E96" s="2"/>
      <c r="F96" s="2"/>
      <c r="G96" s="2"/>
      <c r="H96" s="2"/>
    </row>
    <row r="97" spans="2:8">
      <c r="B97" s="2" t="s">
        <v>544</v>
      </c>
      <c r="C97" s="2">
        <v>15</v>
      </c>
      <c r="D97" s="2" t="s">
        <v>465</v>
      </c>
      <c r="E97" s="2"/>
      <c r="F97" s="2"/>
      <c r="G97" s="2"/>
      <c r="H97" s="2"/>
    </row>
    <row r="98" spans="2:8">
      <c r="B98" s="2" t="s">
        <v>545</v>
      </c>
      <c r="C98" s="2">
        <v>14</v>
      </c>
      <c r="D98" s="2" t="s">
        <v>465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465</v>
      </c>
      <c r="E99" s="2"/>
      <c r="F99" s="2"/>
      <c r="G99" s="2"/>
      <c r="H99" s="2"/>
    </row>
    <row r="100" spans="2:8">
      <c r="B100" s="2" t="s">
        <v>547</v>
      </c>
      <c r="C100" s="2">
        <v>14</v>
      </c>
      <c r="D100" s="2" t="s">
        <v>465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465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465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465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465</v>
      </c>
      <c r="E104" s="2"/>
      <c r="F104" s="2"/>
      <c r="G104" s="2"/>
      <c r="H104" s="2"/>
    </row>
    <row r="105" spans="2:8">
      <c r="B105" s="2" t="s">
        <v>552</v>
      </c>
      <c r="C105" s="2">
        <v>24</v>
      </c>
      <c r="D105" s="2" t="s">
        <v>465</v>
      </c>
      <c r="E105" s="2"/>
      <c r="F105" s="2"/>
      <c r="G105" s="2"/>
      <c r="H105" s="2"/>
    </row>
    <row r="106" spans="2:8">
      <c r="B106" s="2" t="s">
        <v>553</v>
      </c>
      <c r="C106" s="2">
        <v>15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11</v>
      </c>
      <c r="D119" s="2" t="s">
        <v>465</v>
      </c>
      <c r="E119" s="2"/>
      <c r="F119" s="2"/>
      <c r="G119" s="2"/>
      <c r="H119" s="2"/>
    </row>
    <row r="120" spans="2:8">
      <c r="B120" s="2" t="s">
        <v>567</v>
      </c>
      <c r="C120" s="2">
        <v>17</v>
      </c>
      <c r="D120" s="2" t="s">
        <v>465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465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465</v>
      </c>
      <c r="E122" s="2"/>
      <c r="F122" s="2"/>
      <c r="G122" s="2"/>
      <c r="H122" s="2"/>
    </row>
    <row r="123" spans="2:8">
      <c r="B123" s="2" t="s">
        <v>570</v>
      </c>
      <c r="C123" s="2">
        <v>23</v>
      </c>
      <c r="D123" s="2" t="s">
        <v>465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465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465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465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465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465</v>
      </c>
      <c r="E128" s="2"/>
      <c r="F128" s="2"/>
      <c r="G128" s="2"/>
      <c r="H128" s="2"/>
    </row>
    <row r="129" spans="2:8">
      <c r="B129" s="2" t="s">
        <v>576</v>
      </c>
      <c r="C129" s="2">
        <v>25</v>
      </c>
      <c r="D129" s="2" t="s">
        <v>465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465</v>
      </c>
      <c r="E130" s="2"/>
      <c r="F130" s="2"/>
      <c r="G130" s="2"/>
      <c r="H130" s="2"/>
    </row>
    <row r="131" spans="2:8">
      <c r="B131" s="2" t="s">
        <v>578</v>
      </c>
      <c r="C131" s="2">
        <v>34</v>
      </c>
      <c r="D131" s="2" t="s">
        <v>465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465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465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465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465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465</v>
      </c>
      <c r="E144" s="2"/>
      <c r="F144" s="2"/>
      <c r="G144" s="2"/>
      <c r="H144" s="2"/>
    </row>
    <row r="145" spans="2:8">
      <c r="B145" s="2" t="s">
        <v>592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16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8</v>
      </c>
      <c r="D154" s="2" t="s">
        <v>465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465</v>
      </c>
      <c r="E191" s="2"/>
      <c r="F191" s="2"/>
      <c r="G191" s="2"/>
      <c r="H191" s="2"/>
    </row>
    <row r="192" spans="2:8">
      <c r="B192" s="2" t="s">
        <v>639</v>
      </c>
      <c r="C192" s="2">
        <v>17</v>
      </c>
      <c r="D192" s="2" t="s">
        <v>465</v>
      </c>
      <c r="E192" s="2"/>
      <c r="F192" s="2"/>
      <c r="G192" s="2"/>
      <c r="H192" s="2"/>
    </row>
    <row r="193" spans="2:8">
      <c r="B193" s="2" t="s">
        <v>640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465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465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465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465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465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465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465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465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465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465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465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465</v>
      </c>
      <c r="E211" s="2"/>
      <c r="F211" s="2"/>
      <c r="G211" s="2"/>
      <c r="H211" s="2"/>
    </row>
    <row r="212" spans="2:8">
      <c r="B212" s="2" t="s">
        <v>659</v>
      </c>
      <c r="C212" s="2">
        <v>38</v>
      </c>
      <c r="D212" s="2" t="s">
        <v>465</v>
      </c>
      <c r="E212" s="2"/>
      <c r="F212" s="2"/>
      <c r="G212" s="2"/>
      <c r="H212" s="2"/>
    </row>
    <row r="213" spans="2:8">
      <c r="B213" s="2" t="s">
        <v>660</v>
      </c>
      <c r="C213" s="2">
        <v>39</v>
      </c>
      <c r="D213" s="2" t="s">
        <v>465</v>
      </c>
      <c r="E213" s="2"/>
      <c r="F213" s="2"/>
      <c r="G213" s="2"/>
      <c r="H213" s="2"/>
    </row>
    <row r="214" spans="2:8">
      <c r="B214" s="2" t="s">
        <v>661</v>
      </c>
      <c r="C214" s="2">
        <v>39</v>
      </c>
      <c r="D214" s="2" t="s">
        <v>465</v>
      </c>
      <c r="E214" s="2"/>
      <c r="F214" s="2"/>
      <c r="G214" s="2"/>
      <c r="H214" s="2"/>
    </row>
    <row r="215" spans="2:8">
      <c r="B215" s="2" t="s">
        <v>662</v>
      </c>
      <c r="C215" s="2">
        <v>37</v>
      </c>
      <c r="D215" s="2" t="s">
        <v>465</v>
      </c>
      <c r="E215" s="2"/>
      <c r="F215" s="2"/>
      <c r="G215" s="2"/>
      <c r="H215" s="2"/>
    </row>
    <row r="216" spans="2:8">
      <c r="B216" s="2" t="s">
        <v>663</v>
      </c>
      <c r="C216" s="2">
        <v>34</v>
      </c>
      <c r="D216" s="2" t="s">
        <v>465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5</v>
      </c>
      <c r="D228" s="2" t="s">
        <v>465</v>
      </c>
      <c r="E228" s="2"/>
      <c r="F228" s="2"/>
      <c r="G228" s="2"/>
      <c r="H228" s="2"/>
    </row>
    <row r="229" spans="2:8">
      <c r="B229" s="2" t="s">
        <v>676</v>
      </c>
      <c r="C229" s="2">
        <v>10</v>
      </c>
      <c r="D229" s="2" t="s">
        <v>465</v>
      </c>
      <c r="E229" s="2"/>
      <c r="F229" s="2"/>
      <c r="G229" s="2"/>
      <c r="H229" s="2"/>
    </row>
    <row r="230" spans="2:8">
      <c r="B230" s="2" t="s">
        <v>677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465</v>
      </c>
      <c r="E232" s="2"/>
      <c r="F232" s="2"/>
      <c r="G232" s="2"/>
      <c r="H232" s="2"/>
    </row>
    <row r="233" spans="2:8">
      <c r="B233" s="2" t="s">
        <v>680</v>
      </c>
      <c r="C233" s="2">
        <v>21</v>
      </c>
      <c r="D233" s="2" t="s">
        <v>465</v>
      </c>
      <c r="E233" s="2"/>
      <c r="F233" s="2"/>
      <c r="G233" s="2"/>
      <c r="H233" s="2"/>
    </row>
    <row r="234" spans="2:8">
      <c r="B234" s="2" t="s">
        <v>681</v>
      </c>
      <c r="C234" s="2">
        <v>19</v>
      </c>
      <c r="D234" s="2" t="s">
        <v>465</v>
      </c>
      <c r="E234" s="2"/>
      <c r="F234" s="2"/>
      <c r="G234" s="2"/>
      <c r="H234" s="2"/>
    </row>
    <row r="235" spans="2:8">
      <c r="B235" s="2" t="s">
        <v>682</v>
      </c>
      <c r="C235" s="2">
        <v>17</v>
      </c>
      <c r="D235" s="2" t="s">
        <v>465</v>
      </c>
      <c r="E235" s="2"/>
      <c r="F235" s="2"/>
      <c r="G235" s="2"/>
      <c r="H235" s="2"/>
    </row>
    <row r="236" spans="2:8">
      <c r="B236" s="2" t="s">
        <v>683</v>
      </c>
      <c r="C236" s="2">
        <v>16</v>
      </c>
      <c r="D236" s="2" t="s">
        <v>465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465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465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465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465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465</v>
      </c>
      <c r="E241" s="2"/>
      <c r="F241" s="2"/>
      <c r="G241" s="2"/>
      <c r="H241" s="2"/>
    </row>
    <row r="242" spans="2:8">
      <c r="B242" s="2" t="s">
        <v>689</v>
      </c>
      <c r="C242" s="2">
        <v>20</v>
      </c>
      <c r="D242" s="2" t="s">
        <v>465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465</v>
      </c>
      <c r="E243" s="2"/>
      <c r="F243" s="2"/>
      <c r="G243" s="2"/>
      <c r="H243" s="2"/>
    </row>
    <row r="244" spans="2:8">
      <c r="B244" s="2" t="s">
        <v>691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41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43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465</v>
      </c>
      <c r="E260" s="2"/>
      <c r="F260" s="2"/>
      <c r="G260" s="2"/>
      <c r="H260" s="2"/>
    </row>
    <row r="261" spans="2:8">
      <c r="B261" s="2" t="s">
        <v>708</v>
      </c>
      <c r="C261" s="2">
        <v>15</v>
      </c>
      <c r="D261" s="2" t="s">
        <v>465</v>
      </c>
      <c r="E261" s="2"/>
      <c r="F261" s="2"/>
      <c r="G261" s="2"/>
      <c r="H261" s="2"/>
    </row>
    <row r="262" spans="2:8">
      <c r="B262" s="2" t="s">
        <v>709</v>
      </c>
      <c r="C262" s="2">
        <v>21</v>
      </c>
      <c r="D262" s="2" t="s">
        <v>465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465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465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465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465</v>
      </c>
      <c r="E266" s="2"/>
      <c r="F266" s="2"/>
      <c r="G266" s="2"/>
      <c r="H266" s="2"/>
    </row>
    <row r="267" spans="2:8">
      <c r="B267" s="2" t="s">
        <v>714</v>
      </c>
      <c r="C267" s="2">
        <v>20</v>
      </c>
      <c r="D267" s="2" t="s">
        <v>465</v>
      </c>
      <c r="E267" s="2"/>
      <c r="F267" s="2"/>
      <c r="G267" s="2"/>
      <c r="H267" s="2"/>
    </row>
    <row r="268" spans="2:8">
      <c r="B268" s="2" t="s">
        <v>715</v>
      </c>
      <c r="C268" s="2">
        <v>20</v>
      </c>
      <c r="D268" s="2" t="s">
        <v>465</v>
      </c>
      <c r="E268" s="2"/>
      <c r="F268" s="2"/>
      <c r="G268" s="2"/>
      <c r="H268" s="2"/>
    </row>
    <row r="269" spans="2:8">
      <c r="B269" s="2" t="s">
        <v>716</v>
      </c>
      <c r="C269" s="2">
        <v>20</v>
      </c>
      <c r="D269" s="2" t="s">
        <v>465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465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465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465</v>
      </c>
      <c r="E272" s="2"/>
      <c r="F272" s="2"/>
      <c r="G272" s="2"/>
      <c r="H272" s="2"/>
    </row>
    <row r="273" spans="2:8">
      <c r="B273" s="2" t="s">
        <v>720</v>
      </c>
      <c r="C273" s="2">
        <v>20</v>
      </c>
      <c r="D273" s="2" t="s">
        <v>465</v>
      </c>
      <c r="E273" s="2"/>
      <c r="F273" s="2"/>
      <c r="G273" s="2"/>
      <c r="H273" s="2"/>
    </row>
    <row r="274" spans="2:8">
      <c r="B274" s="2" t="s">
        <v>721</v>
      </c>
      <c r="C274" s="2">
        <v>19</v>
      </c>
      <c r="D274" s="2" t="s">
        <v>465</v>
      </c>
      <c r="E274" s="2"/>
      <c r="F274" s="2"/>
      <c r="G274" s="2"/>
      <c r="H274" s="2"/>
    </row>
    <row r="275" spans="2:8">
      <c r="B275" s="2" t="s">
        <v>722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18</v>
      </c>
      <c r="D283" s="2" t="s">
        <v>465</v>
      </c>
      <c r="E283" s="2"/>
      <c r="F283" s="2"/>
      <c r="G283" s="2"/>
      <c r="H283" s="2"/>
    </row>
    <row r="284" spans="2:8">
      <c r="B284" s="2" t="s">
        <v>731</v>
      </c>
      <c r="C284" s="2">
        <v>30</v>
      </c>
      <c r="D284" s="2" t="s">
        <v>465</v>
      </c>
      <c r="E284" s="2"/>
      <c r="F284" s="2"/>
      <c r="G284" s="2"/>
      <c r="H284" s="2"/>
    </row>
    <row r="285" spans="2:8">
      <c r="B285" s="2" t="s">
        <v>732</v>
      </c>
      <c r="C285" s="2">
        <v>39</v>
      </c>
      <c r="D285" s="2" t="s">
        <v>465</v>
      </c>
      <c r="E285" s="2"/>
      <c r="F285" s="2"/>
      <c r="G285" s="2"/>
      <c r="H285" s="2"/>
    </row>
    <row r="286" spans="2:8">
      <c r="B286" s="2" t="s">
        <v>733</v>
      </c>
      <c r="C286" s="2">
        <v>41</v>
      </c>
      <c r="D286" s="2" t="s">
        <v>465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465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465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465</v>
      </c>
      <c r="E290" s="2"/>
      <c r="F290" s="2"/>
      <c r="G290" s="2"/>
      <c r="H290" s="2"/>
    </row>
    <row r="291" spans="2:8">
      <c r="B291" s="2" t="s">
        <v>738</v>
      </c>
      <c r="C291" s="2">
        <v>29</v>
      </c>
      <c r="D291" s="2" t="s">
        <v>465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465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465</v>
      </c>
      <c r="E293" s="2"/>
      <c r="F293" s="2"/>
      <c r="G293" s="2"/>
      <c r="H293" s="2"/>
    </row>
    <row r="294" spans="2:8">
      <c r="B294" s="2" t="s">
        <v>741</v>
      </c>
      <c r="C294" s="2">
        <v>15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465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465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465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465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465</v>
      </c>
      <c r="E304" s="2"/>
      <c r="F304" s="2"/>
      <c r="G304" s="2"/>
      <c r="H304" s="2"/>
    </row>
    <row r="305" spans="2:8">
      <c r="B305" s="2" t="s">
        <v>752</v>
      </c>
      <c r="C305" s="2">
        <v>20</v>
      </c>
      <c r="D305" s="2" t="s">
        <v>465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465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465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465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465</v>
      </c>
      <c r="E309" s="2"/>
      <c r="F309" s="2"/>
      <c r="G309" s="2"/>
      <c r="H309" s="2"/>
    </row>
    <row r="310" spans="2:8">
      <c r="B310" s="2" t="s">
        <v>757</v>
      </c>
      <c r="C310" s="2">
        <v>22</v>
      </c>
      <c r="D310" s="2" t="s">
        <v>465</v>
      </c>
      <c r="E310" s="2"/>
      <c r="F310" s="2"/>
      <c r="G310" s="2"/>
      <c r="H310" s="2"/>
    </row>
    <row r="311" spans="2:8">
      <c r="B311" s="2" t="s">
        <v>758</v>
      </c>
      <c r="C311" s="2">
        <v>21</v>
      </c>
      <c r="D311" s="2" t="s">
        <v>465</v>
      </c>
      <c r="E311" s="2"/>
      <c r="F311" s="2"/>
      <c r="G311" s="2"/>
      <c r="H311" s="2"/>
    </row>
    <row r="312" spans="2:8">
      <c r="B312" s="2" t="s">
        <v>759</v>
      </c>
      <c r="C312" s="2">
        <v>19</v>
      </c>
      <c r="D312" s="2" t="s">
        <v>465</v>
      </c>
      <c r="E312" s="2"/>
      <c r="F312" s="2"/>
      <c r="G312" s="2"/>
      <c r="H312" s="2"/>
    </row>
    <row r="313" spans="2:8">
      <c r="B313" s="2" t="s">
        <v>760</v>
      </c>
      <c r="C313" s="2">
        <v>17</v>
      </c>
      <c r="D313" s="2" t="s">
        <v>465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465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39</v>
      </c>
      <c r="D327" s="2" t="s">
        <v>465</v>
      </c>
      <c r="E327" s="2"/>
      <c r="F327" s="2"/>
      <c r="G327" s="2"/>
      <c r="H327" s="2"/>
    </row>
    <row r="328" spans="2:8">
      <c r="B328" s="2" t="s">
        <v>775</v>
      </c>
      <c r="C328" s="2">
        <v>39</v>
      </c>
      <c r="D328" s="2" t="s">
        <v>465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465</v>
      </c>
      <c r="E329" s="2"/>
      <c r="F329" s="2"/>
      <c r="G329" s="2"/>
      <c r="H329" s="2"/>
    </row>
    <row r="330" spans="2:8">
      <c r="B330" s="2" t="s">
        <v>777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465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465</v>
      </c>
      <c r="E338" s="2"/>
      <c r="F338" s="2"/>
      <c r="G338" s="2"/>
      <c r="H338" s="2"/>
    </row>
    <row r="339" spans="2:8">
      <c r="B339" s="2" t="s">
        <v>786</v>
      </c>
      <c r="C339" s="2">
        <v>29</v>
      </c>
      <c r="D339" s="2" t="s">
        <v>465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465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465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465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465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465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465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465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465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465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465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465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465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465</v>
      </c>
      <c r="E352" s="2"/>
      <c r="F352" s="2"/>
      <c r="G352" s="2"/>
      <c r="H352" s="2"/>
    </row>
    <row r="353" spans="2:8">
      <c r="B353" s="2" t="s">
        <v>800</v>
      </c>
      <c r="C353" s="2">
        <v>25</v>
      </c>
      <c r="D353" s="2" t="s">
        <v>465</v>
      </c>
      <c r="E353" s="2"/>
      <c r="F353" s="2"/>
      <c r="G353" s="2"/>
      <c r="H353" s="2"/>
    </row>
    <row r="354" spans="2:8">
      <c r="B354" s="2" t="s">
        <v>801</v>
      </c>
      <c r="C354" s="2">
        <v>32</v>
      </c>
      <c r="D354" s="2" t="s">
        <v>465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465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465</v>
      </c>
      <c r="E356" s="2"/>
      <c r="F356" s="2"/>
      <c r="G356" s="2"/>
      <c r="H356" s="2"/>
    </row>
    <row r="357" spans="2:8">
      <c r="B357" s="2" t="s">
        <v>804</v>
      </c>
      <c r="C357" s="2">
        <v>26</v>
      </c>
      <c r="D357" s="2" t="s">
        <v>465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465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465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465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465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465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465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465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465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465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465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465</v>
      </c>
      <c r="E379" s="2"/>
      <c r="F379" s="2"/>
      <c r="G379" s="2"/>
      <c r="H379" s="2"/>
    </row>
    <row r="380" spans="2:8">
      <c r="B380" s="2" t="s">
        <v>827</v>
      </c>
      <c r="C380" s="2">
        <v>21</v>
      </c>
      <c r="D380" s="2" t="s">
        <v>465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465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465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465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465</v>
      </c>
      <c r="E384" s="2"/>
      <c r="F384" s="2"/>
      <c r="G384" s="2"/>
      <c r="H384" s="2"/>
    </row>
    <row r="385" spans="2:8">
      <c r="B385" s="2" t="s">
        <v>832</v>
      </c>
      <c r="C385" s="2">
        <v>17</v>
      </c>
      <c r="D385" s="2" t="s">
        <v>465</v>
      </c>
      <c r="E385" s="2"/>
      <c r="F385" s="2"/>
      <c r="G385" s="2"/>
      <c r="H385" s="2"/>
    </row>
    <row r="386" spans="2:8">
      <c r="B386" s="2" t="s">
        <v>833</v>
      </c>
      <c r="C386" s="2">
        <v>23</v>
      </c>
      <c r="D386" s="2" t="s">
        <v>465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465</v>
      </c>
      <c r="E387" s="2"/>
      <c r="F387" s="2"/>
      <c r="G387" s="2"/>
      <c r="H387" s="2"/>
    </row>
    <row r="388" spans="2:8">
      <c r="B388" s="2" t="s">
        <v>835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25</v>
      </c>
      <c r="D403" s="2" t="s">
        <v>465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465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465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465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465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465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465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465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465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465</v>
      </c>
      <c r="E412" s="2"/>
      <c r="F412" s="2"/>
      <c r="G412" s="2"/>
      <c r="H412" s="2"/>
    </row>
    <row r="413" spans="2:8">
      <c r="B413" s="2" t="s">
        <v>860</v>
      </c>
      <c r="C413" s="2">
        <v>29</v>
      </c>
      <c r="D413" s="2" t="s">
        <v>465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465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465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465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465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465</v>
      </c>
      <c r="E418" s="2"/>
      <c r="F418" s="2"/>
      <c r="G418" s="2"/>
      <c r="H418" s="2"/>
    </row>
    <row r="419" spans="2:8">
      <c r="B419" s="2" t="s">
        <v>866</v>
      </c>
      <c r="C419" s="2">
        <v>27</v>
      </c>
      <c r="D419" s="2" t="s">
        <v>465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465</v>
      </c>
      <c r="E420" s="2"/>
      <c r="F420" s="2"/>
      <c r="G420" s="2"/>
      <c r="H420" s="2"/>
    </row>
    <row r="421" spans="2:8">
      <c r="B421" s="2" t="s">
        <v>868</v>
      </c>
      <c r="C421" s="2">
        <v>17</v>
      </c>
      <c r="D421" s="2" t="s">
        <v>465</v>
      </c>
      <c r="E421" s="2"/>
      <c r="F421" s="2"/>
      <c r="G421" s="2"/>
      <c r="H421" s="2"/>
    </row>
    <row r="422" spans="2:8">
      <c r="B422" s="2" t="s">
        <v>869</v>
      </c>
      <c r="C422" s="2">
        <v>23</v>
      </c>
      <c r="D422" s="2" t="s">
        <v>465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465</v>
      </c>
      <c r="E423" s="2"/>
      <c r="F423" s="2"/>
      <c r="G423" s="2"/>
      <c r="H423" s="2"/>
    </row>
    <row r="424" spans="2:8">
      <c r="B424" s="2" t="s">
        <v>871</v>
      </c>
      <c r="C424" s="2">
        <v>28</v>
      </c>
      <c r="D424" s="2" t="s">
        <v>465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465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465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5</v>
      </c>
      <c r="D437" s="2" t="s">
        <v>465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465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465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465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465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465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465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465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465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465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465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465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465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465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465</v>
      </c>
      <c r="E451" s="2"/>
      <c r="F451" s="2"/>
      <c r="G451" s="2"/>
      <c r="H451" s="2"/>
    </row>
    <row r="452" spans="2:8">
      <c r="B452" s="2" t="s">
        <v>899</v>
      </c>
      <c r="C452" s="2">
        <v>18</v>
      </c>
      <c r="D452" s="2" t="s">
        <v>465</v>
      </c>
      <c r="E452" s="2"/>
      <c r="F452" s="2"/>
      <c r="G452" s="2"/>
      <c r="H452" s="2"/>
    </row>
    <row r="453" spans="2:8">
      <c r="B453" s="2" t="s">
        <v>900</v>
      </c>
      <c r="C453" s="2">
        <v>19</v>
      </c>
      <c r="D453" s="2" t="s">
        <v>465</v>
      </c>
      <c r="E453" s="2"/>
      <c r="F453" s="2"/>
      <c r="G453" s="2"/>
      <c r="H453" s="2"/>
    </row>
    <row r="454" spans="2:8">
      <c r="B454" s="2" t="s">
        <v>901</v>
      </c>
      <c r="C454" s="2">
        <v>19</v>
      </c>
      <c r="D454" s="2" t="s">
        <v>465</v>
      </c>
      <c r="E454" s="2"/>
      <c r="F454" s="2"/>
      <c r="G454" s="2"/>
      <c r="H454" s="2"/>
    </row>
    <row r="455" spans="2:8">
      <c r="B455" s="2" t="s">
        <v>902</v>
      </c>
      <c r="C455" s="2">
        <v>19</v>
      </c>
      <c r="D455" s="2" t="s">
        <v>465</v>
      </c>
      <c r="E455" s="2"/>
      <c r="F455" s="2"/>
      <c r="G455" s="2"/>
      <c r="H455" s="2"/>
    </row>
    <row r="456" spans="2:8">
      <c r="B456" s="2" t="s">
        <v>903</v>
      </c>
      <c r="C456" s="2">
        <v>20</v>
      </c>
      <c r="D456" s="2" t="s">
        <v>465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465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465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465</v>
      </c>
      <c r="E459" s="2"/>
      <c r="F459" s="2"/>
      <c r="G459" s="2"/>
      <c r="H459" s="2"/>
    </row>
    <row r="460" spans="2:8">
      <c r="B460" s="2" t="s">
        <v>907</v>
      </c>
      <c r="C460" s="2">
        <v>20</v>
      </c>
      <c r="D460" s="2" t="s">
        <v>465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465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465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465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465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465</v>
      </c>
      <c r="E465" s="2"/>
      <c r="F465" s="2"/>
      <c r="G465" s="2"/>
      <c r="H465" s="2"/>
    </row>
    <row r="466" spans="2:8">
      <c r="B466" s="2" t="s">
        <v>913</v>
      </c>
      <c r="C466" s="2">
        <v>36</v>
      </c>
      <c r="D466" s="2" t="s">
        <v>465</v>
      </c>
      <c r="E466" s="2"/>
      <c r="F466" s="2"/>
      <c r="G466" s="2"/>
      <c r="H466" s="2"/>
    </row>
    <row r="467" spans="2:8">
      <c r="B467" s="2" t="s">
        <v>914</v>
      </c>
      <c r="C467" s="2">
        <v>35</v>
      </c>
      <c r="D467" s="2" t="s">
        <v>465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465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465</v>
      </c>
      <c r="E469" s="2"/>
      <c r="F469" s="2"/>
      <c r="G469" s="2"/>
      <c r="H469" s="2"/>
    </row>
    <row r="470" spans="2:8">
      <c r="B470" s="2" t="s">
        <v>917</v>
      </c>
      <c r="C470" s="2">
        <v>35</v>
      </c>
      <c r="D470" s="2" t="s">
        <v>465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34</v>
      </c>
      <c r="D484" s="2" t="s">
        <v>465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465</v>
      </c>
      <c r="E485" s="2"/>
      <c r="F485" s="2"/>
      <c r="G485" s="2"/>
      <c r="H485" s="2"/>
    </row>
    <row r="486" spans="2:8">
      <c r="B486" s="2" t="s">
        <v>933</v>
      </c>
      <c r="C486" s="2">
        <v>35</v>
      </c>
      <c r="D486" s="2" t="s">
        <v>465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465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465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465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465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465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465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465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14</v>
      </c>
      <c r="D510" s="2" t="s">
        <v>465</v>
      </c>
      <c r="E510" s="2"/>
      <c r="F510" s="2"/>
      <c r="G510" s="2"/>
      <c r="H510" s="2"/>
    </row>
    <row r="511" spans="2:8">
      <c r="B511" s="2" t="s">
        <v>958</v>
      </c>
      <c r="C511" s="2">
        <v>16</v>
      </c>
      <c r="D511" s="2" t="s">
        <v>465</v>
      </c>
      <c r="E511" s="2"/>
      <c r="F511" s="2"/>
      <c r="G511" s="2"/>
      <c r="H511" s="2"/>
    </row>
    <row r="512" spans="2:8">
      <c r="B512" s="2" t="s">
        <v>959</v>
      </c>
      <c r="C512" s="2">
        <v>18</v>
      </c>
      <c r="D512" s="2" t="s">
        <v>465</v>
      </c>
      <c r="E512" s="2"/>
      <c r="F512" s="2"/>
      <c r="G512" s="2"/>
      <c r="H512" s="2"/>
    </row>
    <row r="513" spans="2:8">
      <c r="B513" s="2" t="s">
        <v>960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21</v>
      </c>
      <c r="D518" s="2" t="s">
        <v>465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465</v>
      </c>
      <c r="E519" s="2"/>
      <c r="F519" s="2"/>
      <c r="G519" s="2"/>
      <c r="H519" s="2"/>
    </row>
    <row r="520" spans="2:8">
      <c r="B520" s="2" t="s">
        <v>967</v>
      </c>
      <c r="C520" s="2">
        <v>21</v>
      </c>
      <c r="D520" s="2" t="s">
        <v>465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465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465</v>
      </c>
      <c r="E522" s="2"/>
      <c r="F522" s="2"/>
      <c r="G522" s="2"/>
      <c r="H522" s="2"/>
    </row>
    <row r="523" spans="2:8">
      <c r="B523" s="2" t="s">
        <v>970</v>
      </c>
      <c r="C523" s="2">
        <v>22</v>
      </c>
      <c r="D523" s="2" t="s">
        <v>465</v>
      </c>
      <c r="E523" s="2"/>
      <c r="F523" s="2"/>
      <c r="G523" s="2"/>
      <c r="H523" s="2"/>
    </row>
    <row r="524" spans="2:8">
      <c r="B524" s="2" t="s">
        <v>971</v>
      </c>
      <c r="C524" s="2">
        <v>20</v>
      </c>
      <c r="D524" s="2" t="s">
        <v>465</v>
      </c>
      <c r="E524" s="2"/>
      <c r="F524" s="2"/>
      <c r="G524" s="2"/>
      <c r="H524" s="2"/>
    </row>
    <row r="525" spans="2:8">
      <c r="B525" s="2" t="s">
        <v>972</v>
      </c>
      <c r="C525" s="2">
        <v>31</v>
      </c>
      <c r="D525" s="2" t="s">
        <v>465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465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465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465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465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465</v>
      </c>
      <c r="E549" s="2"/>
      <c r="F549" s="2"/>
      <c r="G549" s="2"/>
      <c r="H549" s="2"/>
    </row>
    <row r="550" spans="2:8">
      <c r="B550" s="2" t="s">
        <v>997</v>
      </c>
      <c r="C550" s="2">
        <v>32</v>
      </c>
      <c r="D550" s="2" t="s">
        <v>465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465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465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465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13</v>
      </c>
      <c r="D562" s="2" t="s">
        <v>465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465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465</v>
      </c>
      <c r="E564" s="2"/>
      <c r="F564" s="2"/>
      <c r="G564" s="2"/>
      <c r="H564" s="2"/>
    </row>
    <row r="565" spans="2:8">
      <c r="B565" s="2" t="s">
        <v>1012</v>
      </c>
      <c r="C565" s="2">
        <v>20</v>
      </c>
      <c r="D565" s="2" t="s">
        <v>465</v>
      </c>
      <c r="E565" s="2"/>
      <c r="F565" s="2"/>
      <c r="G565" s="2"/>
      <c r="H565" s="2"/>
    </row>
    <row r="566" spans="2:8">
      <c r="B566" s="2" t="s">
        <v>1013</v>
      </c>
      <c r="C566" s="2">
        <v>17</v>
      </c>
      <c r="D566" s="2" t="s">
        <v>465</v>
      </c>
      <c r="E566" s="2"/>
      <c r="F566" s="2"/>
      <c r="G566" s="2"/>
      <c r="H566" s="2"/>
    </row>
    <row r="567" spans="2:8">
      <c r="B567" s="2" t="s">
        <v>1014</v>
      </c>
      <c r="C567" s="2">
        <v>21</v>
      </c>
      <c r="D567" s="2" t="s">
        <v>465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465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465</v>
      </c>
      <c r="E569" s="2"/>
      <c r="F569" s="2"/>
      <c r="G569" s="2"/>
      <c r="H569" s="2"/>
    </row>
    <row r="570" spans="2:8">
      <c r="B570" s="2" t="s">
        <v>1017</v>
      </c>
      <c r="C570" s="2">
        <v>8</v>
      </c>
      <c r="D570" s="2" t="s">
        <v>465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12</v>
      </c>
      <c r="D579" s="2" t="s">
        <v>465</v>
      </c>
      <c r="E579" s="2"/>
      <c r="F579" s="2"/>
      <c r="G579" s="2"/>
      <c r="H579" s="2"/>
    </row>
    <row r="580" spans="2:8">
      <c r="B580" s="2" t="s">
        <v>1027</v>
      </c>
      <c r="C580" s="2">
        <v>15</v>
      </c>
      <c r="D580" s="2" t="s">
        <v>465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465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465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465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465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465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465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465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465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465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465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465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465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465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465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465</v>
      </c>
      <c r="E650" s="2"/>
      <c r="F650" s="2"/>
      <c r="G650" s="2"/>
      <c r="H650" s="2"/>
    </row>
    <row r="651" spans="2:8">
      <c r="B651" s="2" t="s">
        <v>1098</v>
      </c>
      <c r="C651" s="2">
        <v>31</v>
      </c>
      <c r="D651" s="2" t="s">
        <v>465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465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465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465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465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465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465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465</v>
      </c>
      <c r="E681" s="2"/>
      <c r="F681" s="2"/>
      <c r="G681" s="2"/>
      <c r="H681" s="2"/>
    </row>
    <row r="682" spans="2:8">
      <c r="B682" s="2" t="s">
        <v>1129</v>
      </c>
      <c r="C682" s="2">
        <v>21</v>
      </c>
      <c r="D682" s="2" t="s">
        <v>465</v>
      </c>
      <c r="E682" s="2"/>
      <c r="F682" s="2"/>
      <c r="G682" s="2"/>
      <c r="H682" s="2"/>
    </row>
    <row r="683" spans="2:8">
      <c r="B683" s="2" t="s">
        <v>1130</v>
      </c>
      <c r="C683" s="2">
        <v>21</v>
      </c>
      <c r="D683" s="2" t="s">
        <v>465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465</v>
      </c>
      <c r="E684" s="2"/>
      <c r="F684" s="2"/>
      <c r="G684" s="2"/>
      <c r="H684" s="2"/>
    </row>
    <row r="685" spans="2:8">
      <c r="B685" s="2" t="s">
        <v>1132</v>
      </c>
      <c r="C685" s="2">
        <v>25</v>
      </c>
      <c r="D685" s="2" t="s">
        <v>465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465</v>
      </c>
      <c r="E686" s="2"/>
      <c r="F686" s="2"/>
      <c r="G686" s="2"/>
      <c r="H686" s="2"/>
    </row>
    <row r="687" spans="2:8">
      <c r="B687" s="2" t="s">
        <v>1134</v>
      </c>
      <c r="C687" s="2">
        <v>26</v>
      </c>
      <c r="D687" s="2" t="s">
        <v>465</v>
      </c>
      <c r="E687" s="2"/>
      <c r="F687" s="2"/>
      <c r="G687" s="2"/>
      <c r="H687" s="2"/>
    </row>
    <row r="688" spans="2:8">
      <c r="B688" s="2" t="s">
        <v>1135</v>
      </c>
      <c r="C688" s="2">
        <v>24</v>
      </c>
      <c r="D688" s="2" t="s">
        <v>465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465</v>
      </c>
      <c r="E689" s="2"/>
      <c r="F689" s="2"/>
      <c r="G689" s="2"/>
      <c r="H689" s="2"/>
    </row>
    <row r="690" spans="2:8">
      <c r="B690" s="2" t="s">
        <v>1137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465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465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465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465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465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465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465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465</v>
      </c>
      <c r="E709" s="2"/>
      <c r="F709" s="2"/>
      <c r="G709" s="2"/>
      <c r="H709" s="2"/>
    </row>
    <row r="710" spans="2:8">
      <c r="B710" s="2" t="s">
        <v>1157</v>
      </c>
      <c r="C710" s="2">
        <v>27</v>
      </c>
      <c r="D710" s="2" t="s">
        <v>465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465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465</v>
      </c>
      <c r="E712" s="2"/>
      <c r="F712" s="2"/>
      <c r="G712" s="2"/>
      <c r="H712" s="2"/>
    </row>
    <row r="713" spans="2:8">
      <c r="B713" s="2" t="s">
        <v>1160</v>
      </c>
      <c r="C713" s="2">
        <v>25</v>
      </c>
      <c r="D713" s="2" t="s">
        <v>465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465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22</v>
      </c>
      <c r="D742" s="2" t="s">
        <v>465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465</v>
      </c>
      <c r="E743" s="2"/>
      <c r="F743" s="2"/>
      <c r="G743" s="2"/>
      <c r="H743" s="2"/>
    </row>
    <row r="744" spans="2:8">
      <c r="B744" s="2" t="s">
        <v>1191</v>
      </c>
      <c r="C744" s="2">
        <v>22</v>
      </c>
      <c r="D744" s="2" t="s">
        <v>465</v>
      </c>
      <c r="E744" s="2"/>
      <c r="F744" s="2"/>
      <c r="G744" s="2"/>
      <c r="H744" s="2"/>
    </row>
    <row r="745" spans="2:8">
      <c r="B745" s="2" t="s">
        <v>1192</v>
      </c>
      <c r="C745" s="2">
        <v>21</v>
      </c>
      <c r="D745" s="2" t="s">
        <v>465</v>
      </c>
      <c r="E745" s="2"/>
      <c r="F745" s="2"/>
      <c r="G745" s="2"/>
      <c r="H745" s="2"/>
    </row>
    <row r="746" spans="2:8">
      <c r="B746" s="2" t="s">
        <v>1193</v>
      </c>
      <c r="C746" s="2">
        <v>20</v>
      </c>
      <c r="D746" s="2" t="s">
        <v>465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465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465</v>
      </c>
      <c r="E748" s="2"/>
      <c r="F748" s="2"/>
      <c r="G748" s="2"/>
      <c r="H748" s="2"/>
    </row>
    <row r="749" spans="2:8">
      <c r="B749" s="2" t="s">
        <v>1196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6</v>
      </c>
      <c r="D776" s="2" t="s">
        <v>465</v>
      </c>
      <c r="E776" s="2"/>
      <c r="F776" s="2"/>
      <c r="G776" s="2"/>
      <c r="H776" s="2"/>
    </row>
    <row r="777" spans="2:8">
      <c r="B777" s="2" t="s">
        <v>1224</v>
      </c>
      <c r="C777" s="2">
        <v>19</v>
      </c>
      <c r="D777" s="2" t="s">
        <v>465</v>
      </c>
      <c r="E777" s="2"/>
      <c r="F777" s="2"/>
      <c r="G777" s="2"/>
      <c r="H777" s="2"/>
    </row>
    <row r="778" spans="2:8">
      <c r="B778" s="2" t="s">
        <v>1225</v>
      </c>
      <c r="C778" s="2">
        <v>23</v>
      </c>
      <c r="D778" s="2" t="s">
        <v>465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465</v>
      </c>
      <c r="E779" s="2"/>
      <c r="F779" s="2"/>
      <c r="G779" s="2"/>
      <c r="H779" s="2"/>
    </row>
    <row r="780" spans="2:8">
      <c r="B780" s="2" t="s">
        <v>1227</v>
      </c>
      <c r="C780" s="2">
        <v>20</v>
      </c>
      <c r="D780" s="2" t="s">
        <v>465</v>
      </c>
      <c r="E780" s="2"/>
      <c r="F780" s="2"/>
      <c r="G780" s="2"/>
      <c r="H780" s="2"/>
    </row>
    <row r="781" spans="2:8">
      <c r="B781" s="2" t="s">
        <v>1228</v>
      </c>
      <c r="C781" s="2">
        <v>16</v>
      </c>
      <c r="D781" s="2" t="s">
        <v>465</v>
      </c>
      <c r="E781" s="2"/>
      <c r="F781" s="2"/>
      <c r="G781" s="2"/>
      <c r="H781" s="2"/>
    </row>
    <row r="782" spans="2:8">
      <c r="B782" s="2" t="s">
        <v>1229</v>
      </c>
      <c r="C782" s="2">
        <v>10</v>
      </c>
      <c r="D782" s="2" t="s">
        <v>465</v>
      </c>
      <c r="E782" s="2"/>
      <c r="F782" s="2"/>
      <c r="G782" s="2"/>
      <c r="H782" s="2"/>
    </row>
    <row r="783" spans="2:8">
      <c r="B783" s="2" t="s">
        <v>1230</v>
      </c>
      <c r="C783" s="2">
        <v>8</v>
      </c>
      <c r="D783" s="2" t="s">
        <v>465</v>
      </c>
      <c r="E783" s="2"/>
      <c r="F783" s="2"/>
      <c r="G783" s="2"/>
      <c r="H783" s="2"/>
    </row>
    <row r="784" spans="2:8">
      <c r="B784" s="2" t="s">
        <v>1231</v>
      </c>
      <c r="C784" s="2">
        <v>10</v>
      </c>
      <c r="D784" s="2" t="s">
        <v>465</v>
      </c>
      <c r="E784" s="2"/>
      <c r="F784" s="2"/>
      <c r="G784" s="2"/>
      <c r="H784" s="2"/>
    </row>
    <row r="785" spans="2:8">
      <c r="B785" s="2" t="s">
        <v>1232</v>
      </c>
      <c r="C785" s="2">
        <v>11</v>
      </c>
      <c r="D785" s="2" t="s">
        <v>465</v>
      </c>
      <c r="E785" s="2"/>
      <c r="F785" s="2"/>
      <c r="G785" s="2"/>
      <c r="H785" s="2"/>
    </row>
    <row r="786" spans="2:8">
      <c r="B786" s="2" t="s">
        <v>1233</v>
      </c>
      <c r="C786" s="2">
        <v>10</v>
      </c>
      <c r="D786" s="2" t="s">
        <v>465</v>
      </c>
      <c r="E786" s="2"/>
      <c r="F786" s="2"/>
      <c r="G786" s="2"/>
      <c r="H786" s="2"/>
    </row>
    <row r="787" spans="2:8">
      <c r="B787" s="2" t="s">
        <v>1234</v>
      </c>
      <c r="C787" s="2">
        <v>15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465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465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465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465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465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465</v>
      </c>
      <c r="E801" s="2"/>
      <c r="F801" s="2"/>
      <c r="G801" s="2"/>
      <c r="H801" s="2"/>
    </row>
    <row r="802" spans="2:8">
      <c r="B802" s="2" t="s">
        <v>1249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19</v>
      </c>
      <c r="D822" s="2" t="s">
        <v>465</v>
      </c>
      <c r="E822" s="2"/>
      <c r="F822" s="2"/>
      <c r="G822" s="2"/>
      <c r="H822" s="2"/>
    </row>
    <row r="823" spans="2:8">
      <c r="B823" s="2" t="s">
        <v>1270</v>
      </c>
      <c r="C823" s="2">
        <v>18</v>
      </c>
      <c r="D823" s="2" t="s">
        <v>465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465</v>
      </c>
      <c r="E824" s="2"/>
      <c r="F824" s="2"/>
      <c r="G824" s="2"/>
      <c r="H824" s="2"/>
    </row>
    <row r="825" spans="2:8">
      <c r="B825" s="2" t="s">
        <v>1272</v>
      </c>
      <c r="C825" s="2">
        <v>18</v>
      </c>
      <c r="D825" s="2" t="s">
        <v>465</v>
      </c>
      <c r="E825" s="2"/>
      <c r="F825" s="2"/>
      <c r="G825" s="2"/>
      <c r="H825" s="2"/>
    </row>
    <row r="826" spans="2:8">
      <c r="B826" s="2" t="s">
        <v>1273</v>
      </c>
      <c r="C826" s="2">
        <v>17</v>
      </c>
      <c r="D826" s="2" t="s">
        <v>465</v>
      </c>
      <c r="E826" s="2"/>
      <c r="F826" s="2"/>
      <c r="G826" s="2"/>
      <c r="H826" s="2"/>
    </row>
    <row r="827" spans="2:8">
      <c r="B827" s="2" t="s">
        <v>1274</v>
      </c>
      <c r="C827" s="2">
        <v>16</v>
      </c>
      <c r="D827" s="2" t="s">
        <v>465</v>
      </c>
      <c r="E827" s="2"/>
      <c r="F827" s="2"/>
      <c r="G827" s="2"/>
      <c r="H827" s="2"/>
    </row>
    <row r="828" spans="2:8">
      <c r="B828" s="2" t="s">
        <v>1275</v>
      </c>
      <c r="C828" s="2">
        <v>17</v>
      </c>
      <c r="D828" s="2" t="s">
        <v>465</v>
      </c>
      <c r="E828" s="2"/>
      <c r="F828" s="2"/>
      <c r="G828" s="2"/>
      <c r="H828" s="2"/>
    </row>
    <row r="829" spans="2:8">
      <c r="B829" s="2" t="s">
        <v>1276</v>
      </c>
      <c r="C829" s="2">
        <v>19</v>
      </c>
      <c r="D829" s="2" t="s">
        <v>465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465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465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465</v>
      </c>
      <c r="E832" s="2"/>
      <c r="F832" s="2"/>
      <c r="G832" s="2"/>
      <c r="H832" s="2"/>
    </row>
    <row r="833" spans="2:8">
      <c r="B833" s="2" t="s">
        <v>1280</v>
      </c>
      <c r="C833" s="2">
        <v>19</v>
      </c>
      <c r="D833" s="2" t="s">
        <v>465</v>
      </c>
      <c r="E833" s="2"/>
      <c r="F833" s="2"/>
      <c r="G833" s="2"/>
      <c r="H833" s="2"/>
    </row>
    <row r="834" spans="2:8">
      <c r="B834" s="2" t="s">
        <v>1281</v>
      </c>
      <c r="C834" s="2">
        <v>21</v>
      </c>
      <c r="D834" s="2" t="s">
        <v>465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8</v>
      </c>
      <c r="D843" s="2" t="s">
        <v>465</v>
      </c>
      <c r="E843" s="2"/>
      <c r="F843" s="2"/>
      <c r="G843" s="2"/>
      <c r="H843" s="2"/>
    </row>
    <row r="844" spans="2:8">
      <c r="B844" s="2" t="s">
        <v>1291</v>
      </c>
      <c r="C844" s="2">
        <v>14</v>
      </c>
      <c r="D844" s="2" t="s">
        <v>465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465</v>
      </c>
      <c r="E845" s="2"/>
      <c r="F845" s="2"/>
      <c r="G845" s="2"/>
      <c r="H845" s="2"/>
    </row>
    <row r="846" spans="2:8">
      <c r="B846" s="2" t="s">
        <v>1293</v>
      </c>
      <c r="C846" s="2">
        <v>14</v>
      </c>
      <c r="D846" s="2" t="s">
        <v>465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465</v>
      </c>
      <c r="E847" s="2"/>
      <c r="F847" s="2"/>
      <c r="G847" s="2"/>
      <c r="H847" s="2"/>
    </row>
    <row r="848" spans="2:8">
      <c r="B848" s="2" t="s">
        <v>1295</v>
      </c>
      <c r="C848" s="2">
        <v>15</v>
      </c>
      <c r="D848" s="2" t="s">
        <v>465</v>
      </c>
      <c r="E848" s="2"/>
      <c r="F848" s="2"/>
      <c r="G848" s="2"/>
      <c r="H848" s="2"/>
    </row>
    <row r="849" spans="2:8">
      <c r="B849" s="2" t="s">
        <v>1296</v>
      </c>
      <c r="C849" s="2">
        <v>14</v>
      </c>
      <c r="D849" s="2" t="s">
        <v>465</v>
      </c>
      <c r="E849" s="2"/>
      <c r="F849" s="2"/>
      <c r="G849" s="2"/>
      <c r="H849" s="2"/>
    </row>
    <row r="850" spans="2:8">
      <c r="B850" s="2" t="s">
        <v>1297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16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465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465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465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465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465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465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34</v>
      </c>
      <c r="D872" s="2" t="s">
        <v>465</v>
      </c>
      <c r="E872" s="2"/>
      <c r="F872" s="2"/>
      <c r="G872" s="2"/>
      <c r="H872" s="2"/>
    </row>
    <row r="873" spans="2:8">
      <c r="B873" s="2" t="s">
        <v>1320</v>
      </c>
      <c r="C873" s="2">
        <v>34</v>
      </c>
      <c r="D873" s="2" t="s">
        <v>465</v>
      </c>
      <c r="E873" s="2"/>
      <c r="F873" s="2"/>
      <c r="G873" s="2"/>
      <c r="H873" s="2"/>
    </row>
    <row r="874" spans="2:8">
      <c r="B874" s="2" t="s">
        <v>1321</v>
      </c>
      <c r="C874" s="2">
        <v>32</v>
      </c>
      <c r="D874" s="2" t="s">
        <v>465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465</v>
      </c>
      <c r="E875" s="2"/>
      <c r="F875" s="2"/>
      <c r="G875" s="2"/>
      <c r="H875" s="2"/>
    </row>
    <row r="876" spans="2:8">
      <c r="B876" s="2" t="s">
        <v>1323</v>
      </c>
      <c r="C876" s="2">
        <v>29</v>
      </c>
      <c r="D876" s="2" t="s">
        <v>465</v>
      </c>
      <c r="E876" s="2"/>
      <c r="F876" s="2"/>
      <c r="G876" s="2"/>
      <c r="H876" s="2"/>
    </row>
    <row r="877" spans="2:8">
      <c r="B877" s="2" t="s">
        <v>1324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31</v>
      </c>
      <c r="D894" s="2" t="s">
        <v>465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465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465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465</v>
      </c>
      <c r="E897" s="2"/>
      <c r="F897" s="2"/>
      <c r="G897" s="2"/>
      <c r="H897" s="2"/>
    </row>
    <row r="898" spans="2:8">
      <c r="B898" s="2" t="s">
        <v>1345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7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6</v>
      </c>
      <c r="D955" s="2" t="s">
        <v>465</v>
      </c>
      <c r="E955" s="2"/>
      <c r="F955" s="2"/>
      <c r="G955" s="2"/>
      <c r="H955" s="2"/>
    </row>
    <row r="956" spans="2:8">
      <c r="B956" s="2" t="s">
        <v>1403</v>
      </c>
      <c r="C956" s="2">
        <v>9</v>
      </c>
      <c r="D956" s="2" t="s">
        <v>465</v>
      </c>
      <c r="E956" s="2"/>
      <c r="F956" s="2"/>
      <c r="G956" s="2"/>
      <c r="H956" s="2"/>
    </row>
    <row r="957" spans="2:8">
      <c r="B957" s="2" t="s">
        <v>1404</v>
      </c>
      <c r="C957" s="2">
        <v>9</v>
      </c>
      <c r="D957" s="2" t="s">
        <v>465</v>
      </c>
      <c r="E957" s="2"/>
      <c r="F957" s="2"/>
      <c r="G957" s="2"/>
      <c r="H957" s="2"/>
    </row>
    <row r="958" spans="2:8">
      <c r="B958" s="2" t="s">
        <v>1405</v>
      </c>
      <c r="C958" s="2">
        <v>10</v>
      </c>
      <c r="D958" s="2" t="s">
        <v>465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465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465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465</v>
      </c>
      <c r="E967" s="2"/>
      <c r="F967" s="2"/>
      <c r="G967" s="2"/>
      <c r="H967" s="2"/>
    </row>
    <row r="968" spans="2:8">
      <c r="B968" s="2" t="s">
        <v>1415</v>
      </c>
      <c r="C968" s="2">
        <v>31</v>
      </c>
      <c r="D968" s="2" t="s">
        <v>465</v>
      </c>
      <c r="E968" s="2"/>
      <c r="F968" s="2"/>
      <c r="G968" s="2"/>
      <c r="H968" s="2"/>
    </row>
    <row r="969" spans="2:8">
      <c r="B969" s="2" t="s">
        <v>1416</v>
      </c>
      <c r="C969" s="2">
        <v>32</v>
      </c>
      <c r="D969" s="2" t="s">
        <v>465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465</v>
      </c>
      <c r="E970" s="2"/>
      <c r="F970" s="2"/>
      <c r="G970" s="2"/>
      <c r="H970" s="2"/>
    </row>
    <row r="971" spans="2:8">
      <c r="B971" s="2" t="s">
        <v>1418</v>
      </c>
      <c r="C971" s="2">
        <v>13</v>
      </c>
      <c r="D971" s="2" t="s">
        <v>465</v>
      </c>
      <c r="E971" s="2"/>
      <c r="F971" s="2"/>
      <c r="G971" s="2"/>
      <c r="H971" s="2"/>
    </row>
    <row r="972" spans="2:8">
      <c r="B972" s="2" t="s">
        <v>1419</v>
      </c>
      <c r="C972" s="2">
        <v>17</v>
      </c>
      <c r="D972" s="2" t="s">
        <v>465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465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465</v>
      </c>
      <c r="E974" s="2"/>
      <c r="F974" s="2"/>
      <c r="G974" s="2"/>
      <c r="H974" s="2"/>
    </row>
    <row r="975" spans="2:8">
      <c r="B975" s="2" t="s">
        <v>1422</v>
      </c>
      <c r="C975" s="2">
        <v>14</v>
      </c>
      <c r="D975" s="2" t="s">
        <v>465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465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465</v>
      </c>
      <c r="E992" s="2"/>
      <c r="F992" s="2"/>
      <c r="G992" s="2"/>
      <c r="H992" s="2"/>
    </row>
    <row r="993" spans="2:8">
      <c r="B993" s="2" t="s">
        <v>1440</v>
      </c>
      <c r="C993" s="2">
        <v>22</v>
      </c>
      <c r="D993" s="2" t="s">
        <v>465</v>
      </c>
      <c r="E993" s="2"/>
      <c r="F993" s="2"/>
      <c r="G993" s="2"/>
      <c r="H993" s="2"/>
    </row>
    <row r="994" spans="2:8">
      <c r="B994" s="2" t="s">
        <v>1441</v>
      </c>
      <c r="C994" s="2">
        <v>24</v>
      </c>
      <c r="D994" s="2" t="s">
        <v>465</v>
      </c>
      <c r="E994" s="2"/>
      <c r="F994" s="2"/>
      <c r="G994" s="2"/>
      <c r="H994" s="2"/>
    </row>
    <row r="995" spans="2:8">
      <c r="B995" s="2" t="s">
        <v>1442</v>
      </c>
      <c r="C995" s="2">
        <v>24</v>
      </c>
      <c r="D995" s="2" t="s">
        <v>465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465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465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465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465</v>
      </c>
      <c r="E999" s="2"/>
      <c r="F999" s="2"/>
      <c r="G999" s="2"/>
      <c r="H999" s="2"/>
    </row>
    <row r="1000" spans="2:8">
      <c r="B1000" s="2" t="s">
        <v>1447</v>
      </c>
      <c r="C1000" s="2">
        <v>25</v>
      </c>
      <c r="D1000" s="2" t="s">
        <v>465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465</v>
      </c>
      <c r="E1001" s="2"/>
      <c r="F1001" s="2"/>
      <c r="G1001" s="2"/>
      <c r="H1001" s="2"/>
    </row>
    <row r="1002" spans="2:8">
      <c r="B1002" s="2" t="s">
        <v>1449</v>
      </c>
      <c r="C1002" s="2">
        <v>20</v>
      </c>
      <c r="D1002" s="2" t="s">
        <v>465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465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465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465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465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465</v>
      </c>
      <c r="E1007" s="2"/>
      <c r="F1007" s="2"/>
      <c r="G1007" s="2"/>
      <c r="H1007" s="2"/>
    </row>
    <row r="1008" spans="2:8">
      <c r="B1008" s="2" t="s">
        <v>1455</v>
      </c>
      <c r="C1008" s="2">
        <v>30</v>
      </c>
      <c r="D1008" s="2" t="s">
        <v>465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465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465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465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465</v>
      </c>
      <c r="E1012" s="2"/>
      <c r="F1012" s="2"/>
      <c r="G1012" s="2"/>
      <c r="H1012" s="2"/>
    </row>
    <row r="1013" spans="2:8">
      <c r="B1013" s="2" t="s">
        <v>1460</v>
      </c>
      <c r="C1013" s="2">
        <v>13</v>
      </c>
      <c r="D1013" s="2" t="s">
        <v>465</v>
      </c>
      <c r="E1013" s="2"/>
      <c r="F1013" s="2"/>
      <c r="G1013" s="2"/>
      <c r="H1013" s="2"/>
    </row>
    <row r="1014" spans="2:8">
      <c r="B1014" s="2" t="s">
        <v>1461</v>
      </c>
      <c r="C1014" s="2">
        <v>14</v>
      </c>
      <c r="D1014" s="2" t="s">
        <v>465</v>
      </c>
      <c r="E1014" s="2"/>
      <c r="F1014" s="2"/>
      <c r="G1014" s="2"/>
      <c r="H1014" s="2"/>
    </row>
    <row r="1015" spans="2:8">
      <c r="B1015" s="2" t="s">
        <v>1462</v>
      </c>
      <c r="C1015" s="2">
        <v>32</v>
      </c>
      <c r="D1015" s="2" t="s">
        <v>465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465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465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465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465</v>
      </c>
      <c r="E1019" s="2"/>
      <c r="F1019" s="2"/>
      <c r="G1019" s="2"/>
      <c r="H1019" s="2"/>
    </row>
    <row r="1020" spans="2:8">
      <c r="B1020" s="2" t="s">
        <v>1467</v>
      </c>
      <c r="C1020" s="2">
        <v>32</v>
      </c>
      <c r="D1020" s="2" t="s">
        <v>465</v>
      </c>
      <c r="E1020" s="2"/>
      <c r="F1020" s="2"/>
      <c r="G1020" s="2"/>
      <c r="H1020" s="2"/>
    </row>
    <row r="1021" spans="2:8">
      <c r="B1021" s="2" t="s">
        <v>1468</v>
      </c>
      <c r="C1021" s="2">
        <v>31</v>
      </c>
      <c r="D1021" s="2" t="s">
        <v>465</v>
      </c>
      <c r="E1021" s="2"/>
      <c r="F1021" s="2"/>
      <c r="G1021" s="2"/>
      <c r="H1021" s="2"/>
    </row>
    <row r="1022" spans="2:8">
      <c r="B1022" s="2" t="s">
        <v>1469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6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13</v>
      </c>
      <c r="D1053" s="2" t="s">
        <v>465</v>
      </c>
      <c r="E1053" s="2"/>
      <c r="F1053" s="2"/>
      <c r="G1053" s="2"/>
      <c r="H1053" s="2"/>
    </row>
    <row r="1054" spans="2:8">
      <c r="B1054" s="2" t="s">
        <v>1501</v>
      </c>
      <c r="C1054" s="2">
        <v>17</v>
      </c>
      <c r="D1054" s="2" t="s">
        <v>465</v>
      </c>
      <c r="E1054" s="2"/>
      <c r="F1054" s="2"/>
      <c r="G1054" s="2"/>
      <c r="H1054" s="2"/>
    </row>
    <row r="1055" spans="2:8">
      <c r="B1055" s="2" t="s">
        <v>1502</v>
      </c>
      <c r="C1055" s="2">
        <v>20</v>
      </c>
      <c r="D1055" s="2" t="s">
        <v>465</v>
      </c>
      <c r="E1055" s="2"/>
      <c r="F1055" s="2"/>
      <c r="G1055" s="2"/>
      <c r="H1055" s="2"/>
    </row>
    <row r="1056" spans="2:8">
      <c r="B1056" s="2" t="s">
        <v>1503</v>
      </c>
      <c r="C1056" s="2">
        <v>23</v>
      </c>
      <c r="D1056" s="2" t="s">
        <v>465</v>
      </c>
      <c r="E1056" s="2"/>
      <c r="F1056" s="2"/>
      <c r="G1056" s="2"/>
      <c r="H1056" s="2"/>
    </row>
    <row r="1057" spans="2:8">
      <c r="B1057" s="2" t="s">
        <v>1504</v>
      </c>
      <c r="C1057" s="2">
        <v>22</v>
      </c>
      <c r="D1057" s="2" t="s">
        <v>465</v>
      </c>
      <c r="E1057" s="2"/>
      <c r="F1057" s="2"/>
      <c r="G1057" s="2"/>
      <c r="H1057" s="2"/>
    </row>
    <row r="1058" spans="2:8">
      <c r="B1058" s="2" t="s">
        <v>1505</v>
      </c>
      <c r="C1058" s="2">
        <v>22</v>
      </c>
      <c r="D1058" s="2" t="s">
        <v>465</v>
      </c>
      <c r="E1058" s="2"/>
      <c r="F1058" s="2"/>
      <c r="G1058" s="2"/>
      <c r="H1058" s="2"/>
    </row>
    <row r="1059" spans="2:8">
      <c r="B1059" s="2" t="s">
        <v>1506</v>
      </c>
      <c r="C1059" s="2">
        <v>21</v>
      </c>
      <c r="D1059" s="2" t="s">
        <v>465</v>
      </c>
      <c r="E1059" s="2"/>
      <c r="F1059" s="2"/>
      <c r="G1059" s="2"/>
      <c r="H1059" s="2"/>
    </row>
    <row r="1060" spans="2:8">
      <c r="B1060" s="2" t="s">
        <v>1507</v>
      </c>
      <c r="C1060" s="2">
        <v>10</v>
      </c>
      <c r="D1060" s="2" t="s">
        <v>465</v>
      </c>
      <c r="E1060" s="2"/>
      <c r="F1060" s="2"/>
      <c r="G1060" s="2"/>
      <c r="H1060" s="2"/>
    </row>
    <row r="1061" spans="2:8">
      <c r="B1061" s="2" t="s">
        <v>1508</v>
      </c>
      <c r="C1061" s="2">
        <v>8</v>
      </c>
      <c r="D1061" s="2" t="s">
        <v>465</v>
      </c>
      <c r="E1061" s="2"/>
      <c r="F1061" s="2"/>
      <c r="G1061" s="2"/>
      <c r="H1061" s="2"/>
    </row>
    <row r="1062" spans="2:8">
      <c r="B1062" s="2" t="s">
        <v>1509</v>
      </c>
      <c r="C1062" s="2">
        <v>9</v>
      </c>
      <c r="D1062" s="2" t="s">
        <v>465</v>
      </c>
      <c r="E1062" s="2"/>
      <c r="F1062" s="2"/>
      <c r="G1062" s="2"/>
      <c r="H1062" s="2"/>
    </row>
    <row r="1063" spans="2:8">
      <c r="B1063" s="2" t="s">
        <v>1510</v>
      </c>
      <c r="C1063" s="2">
        <v>26</v>
      </c>
      <c r="D1063" s="2" t="s">
        <v>465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465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465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465</v>
      </c>
      <c r="E1066" s="2"/>
      <c r="F1066" s="2"/>
      <c r="G1066" s="2"/>
      <c r="H1066" s="2"/>
    </row>
    <row r="1067" spans="2:8">
      <c r="B1067" s="2" t="s">
        <v>1514</v>
      </c>
      <c r="C1067" s="2">
        <v>17</v>
      </c>
      <c r="D1067" s="2" t="s">
        <v>465</v>
      </c>
      <c r="E1067" s="2"/>
      <c r="F1067" s="2"/>
      <c r="G1067" s="2"/>
      <c r="H1067" s="2"/>
    </row>
    <row r="1068" spans="2:8">
      <c r="B1068" s="2" t="s">
        <v>1515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14</v>
      </c>
      <c r="D1084" s="2" t="s">
        <v>465</v>
      </c>
      <c r="E1084" s="2"/>
      <c r="F1084" s="2"/>
      <c r="G1084" s="2"/>
      <c r="H1084" s="2"/>
    </row>
    <row r="1085" spans="2:8">
      <c r="B1085" s="2" t="s">
        <v>1532</v>
      </c>
      <c r="C1085" s="2">
        <v>15</v>
      </c>
      <c r="D1085" s="2" t="s">
        <v>465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465</v>
      </c>
      <c r="E1086" s="2"/>
      <c r="F1086" s="2"/>
      <c r="G1086" s="2"/>
      <c r="H1086" s="2"/>
    </row>
    <row r="1087" spans="2:8">
      <c r="B1087" s="2" t="s">
        <v>1534</v>
      </c>
      <c r="C1087" s="2">
        <v>21</v>
      </c>
      <c r="D1087" s="2" t="s">
        <v>465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465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21</v>
      </c>
      <c r="D1098" s="2" t="s">
        <v>465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465</v>
      </c>
      <c r="E1099" s="2"/>
      <c r="F1099" s="2"/>
      <c r="G1099" s="2"/>
      <c r="H1099" s="2"/>
    </row>
    <row r="1100" spans="2:8">
      <c r="B1100" s="2" t="s">
        <v>1547</v>
      </c>
      <c r="C1100" s="2">
        <v>24</v>
      </c>
      <c r="D1100" s="2" t="s">
        <v>465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465</v>
      </c>
      <c r="E1101" s="2"/>
      <c r="F1101" s="2"/>
      <c r="G1101" s="2"/>
      <c r="H1101" s="2"/>
    </row>
    <row r="1102" spans="2:8">
      <c r="B1102" s="2" t="s">
        <v>1549</v>
      </c>
      <c r="C1102" s="2">
        <v>23</v>
      </c>
      <c r="D1102" s="2" t="s">
        <v>465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465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465</v>
      </c>
      <c r="E1104" s="2"/>
      <c r="F1104" s="2"/>
      <c r="G1104" s="2"/>
      <c r="H1104" s="2"/>
    </row>
    <row r="1105" spans="2:8">
      <c r="B1105" s="2" t="s">
        <v>1552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465</v>
      </c>
      <c r="E1107" s="2"/>
      <c r="F1107" s="2"/>
      <c r="G1107" s="2"/>
      <c r="H1107" s="2"/>
    </row>
    <row r="1108" spans="2:8">
      <c r="B1108" s="2" t="s">
        <v>1555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11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12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11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15</v>
      </c>
      <c r="D1130" s="2" t="s">
        <v>465</v>
      </c>
      <c r="E1130" s="2"/>
      <c r="F1130" s="2"/>
      <c r="G1130" s="2"/>
      <c r="H1130" s="2"/>
    </row>
    <row r="1131" spans="2:8">
      <c r="B1131" s="2" t="s">
        <v>1578</v>
      </c>
      <c r="C1131" s="2">
        <v>16</v>
      </c>
      <c r="D1131" s="2" t="s">
        <v>465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465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465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465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465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465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465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465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465</v>
      </c>
      <c r="E1139" s="2"/>
      <c r="F1139" s="2"/>
      <c r="G1139" s="2"/>
      <c r="H1139" s="2"/>
    </row>
    <row r="1140" spans="2:8">
      <c r="B1140" s="2" t="s">
        <v>1587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465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465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465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465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465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465</v>
      </c>
      <c r="E1161" s="2"/>
      <c r="F1161" s="2"/>
      <c r="G1161" s="2"/>
      <c r="H1161" s="2"/>
    </row>
    <row r="1162" spans="2:8">
      <c r="B1162" s="2" t="s">
        <v>1609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465</v>
      </c>
      <c r="E1175" s="2"/>
      <c r="F1175" s="2"/>
      <c r="G1175" s="2"/>
      <c r="H1175" s="2"/>
    </row>
    <row r="1176" spans="2:8">
      <c r="B1176" s="2" t="s">
        <v>1623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465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465</v>
      </c>
      <c r="E1196" s="2"/>
      <c r="F1196" s="2"/>
      <c r="G1196" s="2"/>
      <c r="H1196" s="2"/>
    </row>
    <row r="1197" spans="2:8">
      <c r="B1197" s="2" t="s">
        <v>1644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29</v>
      </c>
      <c r="D1199" s="2" t="s">
        <v>465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465</v>
      </c>
      <c r="E1207" s="2"/>
      <c r="F1207" s="2"/>
      <c r="G1207" s="2"/>
      <c r="H1207" s="2"/>
    </row>
    <row r="1208" spans="2:8">
      <c r="B1208" s="2" t="s">
        <v>1655</v>
      </c>
      <c r="C1208" s="2">
        <v>25</v>
      </c>
      <c r="D1208" s="2" t="s">
        <v>465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465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465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465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465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465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465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465</v>
      </c>
      <c r="E1215" s="2"/>
      <c r="F1215" s="2"/>
      <c r="G1215" s="2"/>
      <c r="H1215" s="2"/>
    </row>
    <row r="1216" spans="2:8">
      <c r="B1216" s="2" t="s">
        <v>1663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13</v>
      </c>
      <c r="D1233" s="2" t="s">
        <v>465</v>
      </c>
      <c r="E1233" s="2"/>
      <c r="F1233" s="2"/>
      <c r="G1233" s="2"/>
      <c r="H1233" s="2"/>
    </row>
    <row r="1234" spans="2:8">
      <c r="B1234" s="2" t="s">
        <v>1681</v>
      </c>
      <c r="C1234" s="2">
        <v>20</v>
      </c>
      <c r="D1234" s="2" t="s">
        <v>465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465</v>
      </c>
      <c r="E1235" s="2"/>
      <c r="F1235" s="2"/>
      <c r="G1235" s="2"/>
      <c r="H1235" s="2"/>
    </row>
    <row r="1236" spans="2:8">
      <c r="B1236" s="2" t="s">
        <v>1683</v>
      </c>
      <c r="C1236" s="2">
        <v>17</v>
      </c>
      <c r="D1236" s="2" t="s">
        <v>465</v>
      </c>
      <c r="E1236" s="2"/>
      <c r="F1236" s="2"/>
      <c r="G1236" s="2"/>
      <c r="H1236" s="2"/>
    </row>
    <row r="1237" spans="2:8">
      <c r="B1237" s="2" t="s">
        <v>1684</v>
      </c>
      <c r="C1237" s="2">
        <v>11</v>
      </c>
      <c r="D1237" s="2" t="s">
        <v>465</v>
      </c>
      <c r="E1237" s="2"/>
      <c r="F1237" s="2"/>
      <c r="G1237" s="2"/>
      <c r="H1237" s="2"/>
    </row>
    <row r="1238" spans="2:8">
      <c r="B1238" s="2" t="s">
        <v>1685</v>
      </c>
      <c r="C1238" s="2">
        <v>6</v>
      </c>
      <c r="D1238" s="2" t="s">
        <v>465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10</v>
      </c>
      <c r="D1244" s="2" t="s">
        <v>465</v>
      </c>
      <c r="E1244" s="2"/>
      <c r="F1244" s="2"/>
      <c r="G1244" s="2"/>
      <c r="H1244" s="2"/>
    </row>
    <row r="1245" spans="2:8">
      <c r="B1245" s="2" t="s">
        <v>1692</v>
      </c>
      <c r="C1245" s="2">
        <v>7</v>
      </c>
      <c r="D1245" s="2" t="s">
        <v>465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465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465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465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465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465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465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465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465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465</v>
      </c>
      <c r="E1264" s="2"/>
      <c r="F1264" s="2"/>
      <c r="G1264" s="2"/>
      <c r="H1264" s="2"/>
    </row>
    <row r="1265" spans="2:8">
      <c r="B1265" s="2" t="s">
        <v>1712</v>
      </c>
      <c r="C1265" s="2">
        <v>37</v>
      </c>
      <c r="D1265" s="2" t="s">
        <v>465</v>
      </c>
      <c r="E1265" s="2"/>
      <c r="F1265" s="2"/>
      <c r="G1265" s="2"/>
      <c r="H1265" s="2"/>
    </row>
    <row r="1266" spans="2:8">
      <c r="B1266" s="2" t="s">
        <v>1713</v>
      </c>
      <c r="C1266" s="2">
        <v>41</v>
      </c>
      <c r="D1266" s="2" t="s">
        <v>465</v>
      </c>
      <c r="E1266" s="2"/>
      <c r="F1266" s="2"/>
      <c r="G1266" s="2"/>
      <c r="H1266" s="2"/>
    </row>
    <row r="1267" spans="2:8">
      <c r="B1267" s="2" t="s">
        <v>1714</v>
      </c>
      <c r="C1267" s="2">
        <v>42</v>
      </c>
      <c r="D1267" s="2" t="s">
        <v>465</v>
      </c>
      <c r="E1267" s="2"/>
      <c r="F1267" s="2"/>
      <c r="G1267" s="2"/>
      <c r="H1267" s="2"/>
    </row>
    <row r="1268" spans="2:8">
      <c r="B1268" s="2" t="s">
        <v>1715</v>
      </c>
      <c r="C1268" s="2">
        <v>41</v>
      </c>
      <c r="D1268" s="2" t="s">
        <v>465</v>
      </c>
      <c r="E1268" s="2"/>
      <c r="F1268" s="2"/>
      <c r="G1268" s="2"/>
      <c r="H1268" s="2"/>
    </row>
    <row r="1269" spans="2:8">
      <c r="B1269" s="2" t="s">
        <v>1716</v>
      </c>
      <c r="C1269" s="2">
        <v>41</v>
      </c>
      <c r="D1269" s="2" t="s">
        <v>465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465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12</v>
      </c>
      <c r="D1275" s="2" t="s">
        <v>465</v>
      </c>
      <c r="E1275" s="2"/>
      <c r="F1275" s="2"/>
      <c r="G1275" s="2"/>
      <c r="H1275" s="2"/>
    </row>
    <row r="1276" spans="2:8">
      <c r="B1276" s="2" t="s">
        <v>1723</v>
      </c>
      <c r="C1276" s="2">
        <v>40</v>
      </c>
      <c r="D1276" s="2" t="s">
        <v>465</v>
      </c>
      <c r="E1276" s="2"/>
      <c r="F1276" s="2"/>
      <c r="G1276" s="2"/>
      <c r="H1276" s="2"/>
    </row>
    <row r="1277" spans="2:8">
      <c r="B1277" s="2" t="s">
        <v>1724</v>
      </c>
      <c r="C1277" s="2">
        <v>40</v>
      </c>
      <c r="D1277" s="2" t="s">
        <v>465</v>
      </c>
      <c r="E1277" s="2"/>
      <c r="F1277" s="2"/>
      <c r="G1277" s="2"/>
      <c r="H1277" s="2"/>
    </row>
    <row r="1278" spans="2:8">
      <c r="B1278" s="2" t="s">
        <v>1725</v>
      </c>
      <c r="C1278" s="2">
        <v>39</v>
      </c>
      <c r="D1278" s="2" t="s">
        <v>465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465</v>
      </c>
      <c r="E1279" s="2"/>
      <c r="F1279" s="2"/>
      <c r="G1279" s="2"/>
      <c r="H1279" s="2"/>
    </row>
    <row r="1280" spans="2:8">
      <c r="B1280" s="2" t="s">
        <v>1727</v>
      </c>
      <c r="C1280" s="2">
        <v>14</v>
      </c>
      <c r="D1280" s="2" t="s">
        <v>465</v>
      </c>
      <c r="E1280" s="2"/>
      <c r="F1280" s="2"/>
      <c r="G1280" s="2"/>
      <c r="H1280" s="2"/>
    </row>
    <row r="1281" spans="2:8">
      <c r="B1281" s="2" t="s">
        <v>1728</v>
      </c>
      <c r="C1281" s="2">
        <v>9</v>
      </c>
      <c r="D1281" s="2" t="s">
        <v>465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465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20</v>
      </c>
      <c r="D1304" s="2" t="s">
        <v>465</v>
      </c>
      <c r="E1304" s="2"/>
      <c r="F1304" s="2"/>
      <c r="G1304" s="2"/>
      <c r="H1304" s="2"/>
    </row>
    <row r="1305" spans="2:8">
      <c r="B1305" s="2" t="s">
        <v>1752</v>
      </c>
      <c r="C1305" s="2">
        <v>19</v>
      </c>
      <c r="D1305" s="2" t="s">
        <v>465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465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465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465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465</v>
      </c>
      <c r="E1316" s="2"/>
      <c r="F1316" s="2"/>
      <c r="G1316" s="2"/>
      <c r="H1316" s="2"/>
    </row>
    <row r="1317" spans="2:8">
      <c r="B1317" s="2" t="s">
        <v>1764</v>
      </c>
      <c r="C1317" s="2">
        <v>32</v>
      </c>
      <c r="D1317" s="2" t="s">
        <v>465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465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465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465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465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465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465</v>
      </c>
      <c r="E1323" s="2"/>
      <c r="F1323" s="2"/>
      <c r="G1323" s="2"/>
      <c r="H1323" s="2"/>
    </row>
    <row r="1324" spans="2:8">
      <c r="B1324" s="2" t="s">
        <v>1771</v>
      </c>
      <c r="C1324" s="2">
        <v>20</v>
      </c>
      <c r="D1324" s="2" t="s">
        <v>465</v>
      </c>
      <c r="E1324" s="2"/>
      <c r="F1324" s="2"/>
      <c r="G1324" s="2"/>
      <c r="H1324" s="2"/>
    </row>
    <row r="1325" spans="2:8">
      <c r="B1325" s="2" t="s">
        <v>1772</v>
      </c>
      <c r="C1325" s="2">
        <v>20</v>
      </c>
      <c r="D1325" s="2" t="s">
        <v>465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465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465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465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465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465</v>
      </c>
      <c r="E1330" s="2"/>
      <c r="F1330" s="2"/>
      <c r="G1330" s="2"/>
      <c r="H1330" s="2"/>
    </row>
    <row r="1331" spans="2:8">
      <c r="B1331" s="2" t="s">
        <v>1778</v>
      </c>
      <c r="C1331" s="2">
        <v>20</v>
      </c>
      <c r="D1331" s="2" t="s">
        <v>465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465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465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14</v>
      </c>
      <c r="D1342" s="2" t="s">
        <v>465</v>
      </c>
      <c r="E1342" s="2"/>
      <c r="F1342" s="2"/>
      <c r="G1342" s="2"/>
      <c r="H1342" s="2"/>
    </row>
    <row r="1343" spans="2:8">
      <c r="B1343" s="2" t="s">
        <v>1790</v>
      </c>
      <c r="C1343" s="2">
        <v>13</v>
      </c>
      <c r="D1343" s="2" t="s">
        <v>465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465</v>
      </c>
      <c r="E1344" s="2"/>
      <c r="F1344" s="2"/>
      <c r="G1344" s="2"/>
      <c r="H1344" s="2"/>
    </row>
    <row r="1345" spans="2:8">
      <c r="B1345" s="2" t="s">
        <v>1792</v>
      </c>
      <c r="C1345" s="2">
        <v>29</v>
      </c>
      <c r="D1345" s="2" t="s">
        <v>465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465</v>
      </c>
      <c r="E1346" s="2"/>
      <c r="F1346" s="2"/>
      <c r="G1346" s="2"/>
      <c r="H1346" s="2"/>
    </row>
    <row r="1347" spans="2:8">
      <c r="B1347" s="2" t="s">
        <v>1794</v>
      </c>
      <c r="C1347" s="2">
        <v>29</v>
      </c>
      <c r="D1347" s="2" t="s">
        <v>465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465</v>
      </c>
      <c r="E1348" s="2"/>
      <c r="F1348" s="2"/>
      <c r="G1348" s="2"/>
      <c r="H1348" s="2"/>
    </row>
    <row r="1349" spans="2:8">
      <c r="B1349" s="2" t="s">
        <v>1796</v>
      </c>
      <c r="C1349" s="2">
        <v>28</v>
      </c>
      <c r="D1349" s="2" t="s">
        <v>465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465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465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465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465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465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465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465</v>
      </c>
      <c r="E1368" s="2"/>
      <c r="F1368" s="2"/>
      <c r="G1368" s="2"/>
      <c r="H1368" s="2"/>
    </row>
    <row r="1369" spans="2:8">
      <c r="B1369" s="2" t="s">
        <v>1816</v>
      </c>
      <c r="C1369" s="2">
        <v>33</v>
      </c>
      <c r="D1369" s="2" t="s">
        <v>465</v>
      </c>
      <c r="E1369" s="2"/>
      <c r="F1369" s="2"/>
      <c r="G1369" s="2"/>
      <c r="H1369" s="2"/>
    </row>
    <row r="1370" spans="2:8">
      <c r="B1370" s="2" t="s">
        <v>1817</v>
      </c>
      <c r="C1370" s="2">
        <v>32</v>
      </c>
      <c r="D1370" s="2" t="s">
        <v>465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465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35</v>
      </c>
      <c r="D1378" s="2" t="s">
        <v>465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13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13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22</v>
      </c>
      <c r="D1394" s="2" t="s">
        <v>465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465</v>
      </c>
      <c r="E1395" s="2"/>
      <c r="F1395" s="2"/>
      <c r="G1395" s="2"/>
      <c r="H1395" s="2"/>
    </row>
    <row r="1396" spans="2:8">
      <c r="B1396" s="2" t="s">
        <v>1843</v>
      </c>
      <c r="C1396" s="2">
        <v>23</v>
      </c>
      <c r="D1396" s="2" t="s">
        <v>465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465</v>
      </c>
      <c r="E1397" s="2"/>
      <c r="F1397" s="2"/>
      <c r="G1397" s="2"/>
      <c r="H1397" s="2"/>
    </row>
    <row r="1398" spans="2:8">
      <c r="B1398" s="2" t="s">
        <v>1845</v>
      </c>
      <c r="C1398" s="2">
        <v>22</v>
      </c>
      <c r="D1398" s="2" t="s">
        <v>465</v>
      </c>
      <c r="E1398" s="2"/>
      <c r="F1398" s="2"/>
      <c r="G1398" s="2"/>
      <c r="H1398" s="2"/>
    </row>
    <row r="1399" spans="2:8">
      <c r="B1399" s="2" t="s">
        <v>1846</v>
      </c>
      <c r="C1399" s="2">
        <v>21</v>
      </c>
      <c r="D1399" s="2" t="s">
        <v>465</v>
      </c>
      <c r="E1399" s="2"/>
      <c r="F1399" s="2"/>
      <c r="G1399" s="2"/>
      <c r="H1399" s="2"/>
    </row>
    <row r="1400" spans="2:8">
      <c r="B1400" s="2" t="s">
        <v>1847</v>
      </c>
      <c r="C1400" s="2">
        <v>21</v>
      </c>
      <c r="D1400" s="2" t="s">
        <v>465</v>
      </c>
      <c r="E1400" s="2"/>
      <c r="F1400" s="2"/>
      <c r="G1400" s="2"/>
      <c r="H1400" s="2"/>
    </row>
    <row r="1401" spans="2:8">
      <c r="B1401" s="2" t="s">
        <v>1848</v>
      </c>
      <c r="C1401" s="2">
        <v>13</v>
      </c>
      <c r="D1401" s="2" t="s">
        <v>465</v>
      </c>
      <c r="E1401" s="2"/>
      <c r="F1401" s="2"/>
      <c r="G1401" s="2"/>
      <c r="H1401" s="2"/>
    </row>
    <row r="1402" spans="2:8">
      <c r="B1402" s="2" t="s">
        <v>1849</v>
      </c>
      <c r="C1402" s="2">
        <v>14</v>
      </c>
      <c r="D1402" s="2" t="s">
        <v>465</v>
      </c>
      <c r="E1402" s="2"/>
      <c r="F1402" s="2"/>
      <c r="G1402" s="2"/>
      <c r="H1402" s="2"/>
    </row>
    <row r="1403" spans="2:8">
      <c r="B1403" s="2" t="s">
        <v>1850</v>
      </c>
      <c r="C1403" s="2">
        <v>15</v>
      </c>
      <c r="D1403" s="2" t="s">
        <v>465</v>
      </c>
      <c r="E1403" s="2"/>
      <c r="F1403" s="2"/>
      <c r="G1403" s="2"/>
      <c r="H1403" s="2"/>
    </row>
    <row r="1404" spans="2:8">
      <c r="B1404" s="2" t="s">
        <v>1851</v>
      </c>
      <c r="C1404" s="2">
        <v>15</v>
      </c>
      <c r="D1404" s="2" t="s">
        <v>465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465</v>
      </c>
      <c r="E1405" s="2"/>
      <c r="F1405" s="2"/>
      <c r="G1405" s="2"/>
      <c r="H1405" s="2"/>
    </row>
    <row r="1406" spans="2:8">
      <c r="B1406" s="2" t="s">
        <v>1853</v>
      </c>
      <c r="C1406" s="2">
        <v>19</v>
      </c>
      <c r="D1406" s="2" t="s">
        <v>465</v>
      </c>
      <c r="E1406" s="2"/>
      <c r="F1406" s="2"/>
      <c r="G1406" s="2"/>
      <c r="H1406" s="2"/>
    </row>
    <row r="1407" spans="2:8">
      <c r="B1407" s="2" t="s">
        <v>1854</v>
      </c>
      <c r="C1407" s="2">
        <v>19</v>
      </c>
      <c r="D1407" s="2" t="s">
        <v>465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465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465</v>
      </c>
      <c r="E1409" s="2"/>
      <c r="F1409" s="2"/>
      <c r="G1409" s="2"/>
      <c r="H1409" s="2"/>
    </row>
    <row r="1410" spans="2:8">
      <c r="B1410" s="2" t="s">
        <v>1857</v>
      </c>
      <c r="C1410" s="2">
        <v>12</v>
      </c>
      <c r="D1410" s="2" t="s">
        <v>465</v>
      </c>
      <c r="E1410" s="2"/>
      <c r="F1410" s="2"/>
      <c r="G1410" s="2"/>
      <c r="H1410" s="2"/>
    </row>
    <row r="1411" spans="2:8">
      <c r="B1411" s="2" t="s">
        <v>1858</v>
      </c>
      <c r="C1411" s="2">
        <v>12</v>
      </c>
      <c r="D1411" s="2" t="s">
        <v>465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465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465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465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465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465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465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465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465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465</v>
      </c>
      <c r="E1438" s="2"/>
      <c r="F1438" s="2"/>
      <c r="G1438" s="2"/>
      <c r="H1438" s="2"/>
    </row>
    <row r="1439" spans="2:8">
      <c r="B1439" s="2" t="s">
        <v>1886</v>
      </c>
      <c r="C1439" s="2">
        <v>31</v>
      </c>
      <c r="D1439" s="2" t="s">
        <v>465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465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465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465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465</v>
      </c>
      <c r="E1443" s="2"/>
      <c r="F1443" s="2"/>
      <c r="G1443" s="2"/>
      <c r="H1443" s="2"/>
    </row>
    <row r="1444" spans="2:8">
      <c r="B1444" s="2" t="s">
        <v>1891</v>
      </c>
      <c r="C1444" s="2">
        <v>26</v>
      </c>
      <c r="D1444" s="2" t="s">
        <v>465</v>
      </c>
      <c r="E1444" s="2"/>
      <c r="F1444" s="2"/>
      <c r="G1444" s="2"/>
      <c r="H1444" s="2"/>
    </row>
    <row r="1445" spans="2:8">
      <c r="B1445" s="2" t="s">
        <v>1892</v>
      </c>
      <c r="C1445" s="2">
        <v>26</v>
      </c>
      <c r="D1445" s="2" t="s">
        <v>465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465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465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465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465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465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35</v>
      </c>
      <c r="D1457" s="2" t="s">
        <v>465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465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465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465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465</v>
      </c>
      <c r="E1461" s="2"/>
      <c r="F1461" s="2"/>
      <c r="G1461" s="2"/>
      <c r="H1461" s="2"/>
    </row>
    <row r="1462" spans="2:8">
      <c r="B1462" s="2" t="s">
        <v>1909</v>
      </c>
      <c r="C1462" s="2">
        <v>9</v>
      </c>
      <c r="D1462" s="2" t="s">
        <v>465</v>
      </c>
      <c r="E1462" s="2"/>
      <c r="F1462" s="2"/>
      <c r="G1462" s="2"/>
      <c r="H1462" s="2"/>
    </row>
    <row r="1463" spans="2:8">
      <c r="B1463" s="2" t="s">
        <v>1910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7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7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10</v>
      </c>
      <c r="D1490" s="2" t="s">
        <v>465</v>
      </c>
      <c r="E1490" s="2"/>
      <c r="F1490" s="2"/>
      <c r="G1490" s="2"/>
      <c r="H1490" s="2"/>
    </row>
    <row r="1491" spans="2:8">
      <c r="B1491" s="2" t="s">
        <v>1938</v>
      </c>
      <c r="C1491" s="2">
        <v>10</v>
      </c>
      <c r="D1491" s="2" t="s">
        <v>465</v>
      </c>
      <c r="E1491" s="2"/>
      <c r="F1491" s="2"/>
      <c r="G1491" s="2"/>
      <c r="H1491" s="2"/>
    </row>
    <row r="1492" spans="2:8">
      <c r="B1492" s="2" t="s">
        <v>1939</v>
      </c>
      <c r="C1492" s="2">
        <v>10</v>
      </c>
      <c r="D1492" s="2" t="s">
        <v>465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14</v>
      </c>
      <c r="D1499" s="2" t="s">
        <v>465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40</v>
      </c>
      <c r="D1525" s="2" t="s">
        <v>465</v>
      </c>
      <c r="E1525" s="2"/>
      <c r="F1525" s="2"/>
      <c r="G1525" s="2"/>
      <c r="H1525" s="2"/>
    </row>
    <row r="1526" spans="2:8">
      <c r="B1526" s="2" t="s">
        <v>1973</v>
      </c>
      <c r="C1526" s="2">
        <v>39</v>
      </c>
      <c r="D1526" s="2" t="s">
        <v>465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465</v>
      </c>
      <c r="E1527" s="2"/>
      <c r="F1527" s="2"/>
      <c r="G1527" s="2"/>
      <c r="H1527" s="2"/>
    </row>
    <row r="1528" spans="2:8">
      <c r="B1528" s="2" t="s">
        <v>1975</v>
      </c>
      <c r="C1528" s="2">
        <v>37</v>
      </c>
      <c r="D1528" s="2" t="s">
        <v>465</v>
      </c>
      <c r="E1528" s="2"/>
      <c r="F1528" s="2"/>
      <c r="G1528" s="2"/>
      <c r="H1528" s="2"/>
    </row>
    <row r="1529" spans="2:8">
      <c r="B1529" s="2" t="s">
        <v>1976</v>
      </c>
      <c r="C1529" s="2">
        <v>36</v>
      </c>
      <c r="D1529" s="2" t="s">
        <v>465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465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465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465</v>
      </c>
      <c r="E1546" s="2"/>
      <c r="F1546" s="2"/>
      <c r="G1546" s="2"/>
      <c r="H1546" s="2"/>
    </row>
    <row r="1547" spans="2:8">
      <c r="B1547" s="2" t="s">
        <v>1994</v>
      </c>
      <c r="C1547" s="2">
        <v>22</v>
      </c>
      <c r="D1547" s="2" t="s">
        <v>465</v>
      </c>
      <c r="E1547" s="2"/>
      <c r="F1547" s="2"/>
      <c r="G1547" s="2"/>
      <c r="H1547" s="2"/>
    </row>
    <row r="1548" spans="2:8">
      <c r="B1548" s="2" t="s">
        <v>1995</v>
      </c>
      <c r="C1548" s="2">
        <v>21</v>
      </c>
      <c r="D1548" s="2" t="s">
        <v>465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465</v>
      </c>
      <c r="E1549" s="2"/>
      <c r="F1549" s="2"/>
      <c r="G1549" s="2"/>
      <c r="H1549" s="2"/>
    </row>
    <row r="1550" spans="2:8">
      <c r="B1550" s="2" t="s">
        <v>1997</v>
      </c>
      <c r="C1550" s="2">
        <v>12</v>
      </c>
      <c r="D1550" s="2" t="s">
        <v>465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20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6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465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465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465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465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465</v>
      </c>
      <c r="E1574" s="2"/>
      <c r="F1574" s="2"/>
      <c r="G1574" s="2"/>
      <c r="H1574" s="2"/>
    </row>
    <row r="1575" spans="2:8">
      <c r="B1575" s="2" t="s">
        <v>2022</v>
      </c>
      <c r="C1575" s="2">
        <v>22</v>
      </c>
      <c r="D1575" s="2" t="s">
        <v>465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465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465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465</v>
      </c>
      <c r="E1578" s="2"/>
      <c r="F1578" s="2"/>
      <c r="G1578" s="2"/>
      <c r="H1578" s="2"/>
    </row>
    <row r="1579" spans="2:8">
      <c r="B1579" s="2" t="s">
        <v>2026</v>
      </c>
      <c r="C1579" s="2">
        <v>31</v>
      </c>
      <c r="D1579" s="2" t="s">
        <v>465</v>
      </c>
      <c r="E1579" s="2"/>
      <c r="F1579" s="2"/>
      <c r="G1579" s="2"/>
      <c r="H1579" s="2"/>
    </row>
    <row r="1580" spans="2:8">
      <c r="B1580" s="2" t="s">
        <v>2027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465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465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465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465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465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465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465</v>
      </c>
      <c r="E1598" s="2"/>
      <c r="F1598" s="2"/>
      <c r="G1598" s="2"/>
      <c r="H1598" s="2"/>
    </row>
    <row r="1599" spans="2:8">
      <c r="B1599" s="2" t="s">
        <v>2046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465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465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465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465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465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465</v>
      </c>
      <c r="E1614" s="2"/>
      <c r="F1614" s="2"/>
      <c r="G1614" s="2"/>
      <c r="H1614" s="2"/>
    </row>
    <row r="1615" spans="2:8">
      <c r="B1615" s="2" t="s">
        <v>2062</v>
      </c>
      <c r="C1615" s="2">
        <v>28</v>
      </c>
      <c r="D1615" s="2" t="s">
        <v>465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465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465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465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465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465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465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465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465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465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465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465</v>
      </c>
      <c r="E1626" s="2"/>
      <c r="F1626" s="2"/>
      <c r="G1626" s="2"/>
      <c r="H1626" s="2"/>
    </row>
    <row r="1627" spans="2:8">
      <c r="B1627" s="2" t="s">
        <v>2074</v>
      </c>
      <c r="C1627" s="2">
        <v>19</v>
      </c>
      <c r="D1627" s="2" t="s">
        <v>465</v>
      </c>
      <c r="E1627" s="2"/>
      <c r="F1627" s="2"/>
      <c r="G1627" s="2"/>
      <c r="H1627" s="2"/>
    </row>
    <row r="1628" spans="2:8">
      <c r="B1628" s="2" t="s">
        <v>2075</v>
      </c>
      <c r="C1628" s="2">
        <v>15</v>
      </c>
      <c r="D1628" s="2" t="s">
        <v>465</v>
      </c>
      <c r="E1628" s="2"/>
      <c r="F1628" s="2"/>
      <c r="G1628" s="2"/>
      <c r="H1628" s="2"/>
    </row>
    <row r="1629" spans="2:8">
      <c r="B1629" s="2" t="s">
        <v>2076</v>
      </c>
      <c r="C1629" s="2">
        <v>19</v>
      </c>
      <c r="D1629" s="2" t="s">
        <v>465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12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10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21</v>
      </c>
      <c r="D1670" s="2" t="s">
        <v>465</v>
      </c>
      <c r="E1670" s="2"/>
      <c r="F1670" s="2"/>
      <c r="G1670" s="2"/>
      <c r="H1670" s="2"/>
    </row>
    <row r="1671" spans="2:8">
      <c r="B1671" s="2" t="s">
        <v>2118</v>
      </c>
      <c r="C1671" s="2">
        <v>25</v>
      </c>
      <c r="D1671" s="2" t="s">
        <v>465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465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465</v>
      </c>
      <c r="E1673" s="2"/>
      <c r="F1673" s="2"/>
      <c r="G1673" s="2"/>
      <c r="H1673" s="2"/>
    </row>
    <row r="1674" spans="2:8">
      <c r="B1674" s="2" t="s">
        <v>2121</v>
      </c>
      <c r="C1674" s="2">
        <v>25</v>
      </c>
      <c r="D1674" s="2" t="s">
        <v>465</v>
      </c>
      <c r="E1674" s="2"/>
      <c r="F1674" s="2"/>
      <c r="G1674" s="2"/>
      <c r="H1674" s="2"/>
    </row>
    <row r="1675" spans="2:8">
      <c r="B1675" s="2" t="s">
        <v>2122</v>
      </c>
      <c r="C1675" s="2">
        <v>23</v>
      </c>
      <c r="D1675" s="2" t="s">
        <v>465</v>
      </c>
      <c r="E1675" s="2"/>
      <c r="F1675" s="2"/>
      <c r="G1675" s="2"/>
      <c r="H1675" s="2"/>
    </row>
    <row r="1676" spans="2:8">
      <c r="B1676" s="2" t="s">
        <v>2123</v>
      </c>
      <c r="C1676" s="2">
        <v>22</v>
      </c>
      <c r="D1676" s="2" t="s">
        <v>465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465</v>
      </c>
      <c r="E1677" s="2"/>
      <c r="F1677" s="2"/>
      <c r="G1677" s="2"/>
      <c r="H1677" s="2"/>
    </row>
    <row r="1678" spans="2:8">
      <c r="B1678" s="2" t="s">
        <v>2125</v>
      </c>
      <c r="C1678" s="2">
        <v>24</v>
      </c>
      <c r="D1678" s="2" t="s">
        <v>465</v>
      </c>
      <c r="E1678" s="2"/>
      <c r="F1678" s="2"/>
      <c r="G1678" s="2"/>
      <c r="H1678" s="2"/>
    </row>
    <row r="1679" spans="2:8">
      <c r="B1679" s="2" t="s">
        <v>2126</v>
      </c>
      <c r="C1679" s="2">
        <v>24</v>
      </c>
      <c r="D1679" s="2" t="s">
        <v>465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15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19</v>
      </c>
      <c r="D1690" s="2" t="s">
        <v>465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465</v>
      </c>
      <c r="E1691" s="2"/>
      <c r="F1691" s="2"/>
      <c r="G1691" s="2"/>
      <c r="H1691" s="2"/>
    </row>
    <row r="1692" spans="2:8">
      <c r="B1692" s="2" t="s">
        <v>2139</v>
      </c>
      <c r="C1692" s="2">
        <v>22</v>
      </c>
      <c r="D1692" s="2" t="s">
        <v>465</v>
      </c>
      <c r="E1692" s="2"/>
      <c r="F1692" s="2"/>
      <c r="G1692" s="2"/>
      <c r="H1692" s="2"/>
    </row>
    <row r="1693" spans="2:8">
      <c r="B1693" s="2" t="s">
        <v>2140</v>
      </c>
      <c r="C1693" s="2">
        <v>22</v>
      </c>
      <c r="D1693" s="2" t="s">
        <v>465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465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465</v>
      </c>
      <c r="E1695" s="2"/>
      <c r="F1695" s="2"/>
      <c r="G1695" s="2"/>
      <c r="H1695" s="2"/>
    </row>
    <row r="1696" spans="2:8">
      <c r="B1696" s="2" t="s">
        <v>2143</v>
      </c>
      <c r="C1696" s="2">
        <v>17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11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26</v>
      </c>
      <c r="D1713" s="2" t="s">
        <v>465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465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465</v>
      </c>
      <c r="E1715" s="2"/>
      <c r="F1715" s="2"/>
      <c r="G1715" s="2"/>
      <c r="H1715" s="2"/>
    </row>
    <row r="1716" spans="2:8">
      <c r="B1716" s="2" t="s">
        <v>2163</v>
      </c>
      <c r="C1716" s="2">
        <v>28</v>
      </c>
      <c r="D1716" s="2" t="s">
        <v>465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465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465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465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465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465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465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465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465</v>
      </c>
      <c r="E1724" s="2"/>
      <c r="F1724" s="2"/>
      <c r="G1724" s="2"/>
      <c r="H1724" s="2"/>
    </row>
    <row r="1725" spans="2:8">
      <c r="B1725" s="2" t="s">
        <v>2172</v>
      </c>
      <c r="C1725" s="2">
        <v>18</v>
      </c>
      <c r="D1725" s="2" t="s">
        <v>465</v>
      </c>
      <c r="E1725" s="2"/>
      <c r="F1725" s="2"/>
      <c r="G1725" s="2"/>
      <c r="H1725" s="2"/>
    </row>
    <row r="1726" spans="2:8">
      <c r="B1726" s="2" t="s">
        <v>2173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11</v>
      </c>
      <c r="D1730" s="2" t="s">
        <v>465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465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465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465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465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465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465</v>
      </c>
      <c r="E1744" s="2"/>
      <c r="F1744" s="2"/>
      <c r="G1744" s="2"/>
      <c r="H1744" s="2"/>
    </row>
    <row r="1745" spans="2:8">
      <c r="B1745" s="2" t="s">
        <v>2192</v>
      </c>
      <c r="C1745" s="2">
        <v>20</v>
      </c>
      <c r="D1745" s="2" t="s">
        <v>465</v>
      </c>
      <c r="E1745" s="2"/>
      <c r="F1745" s="2"/>
      <c r="G1745" s="2"/>
      <c r="H1745" s="2"/>
    </row>
    <row r="1746" spans="2:8">
      <c r="B1746" s="2" t="s">
        <v>2193</v>
      </c>
      <c r="C1746" s="2">
        <v>7</v>
      </c>
      <c r="D1746" s="2" t="s">
        <v>465</v>
      </c>
      <c r="E1746" s="2"/>
      <c r="F1746" s="2"/>
      <c r="G1746" s="2"/>
      <c r="H1746" s="2"/>
    </row>
    <row r="1747" spans="2:8">
      <c r="B1747" s="2" t="s">
        <v>2194</v>
      </c>
      <c r="C1747" s="2">
        <v>10</v>
      </c>
      <c r="D1747" s="2" t="s">
        <v>465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465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465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465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465</v>
      </c>
      <c r="E1757" s="2"/>
      <c r="F1757" s="2"/>
      <c r="G1757" s="2"/>
      <c r="H1757" s="2"/>
    </row>
    <row r="1758" spans="2:8">
      <c r="B1758" s="2" t="s">
        <v>2205</v>
      </c>
      <c r="C1758" s="2">
        <v>29</v>
      </c>
      <c r="D1758" s="2" t="s">
        <v>465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465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465</v>
      </c>
      <c r="E1775" s="2"/>
      <c r="F1775" s="2"/>
      <c r="G1775" s="2"/>
      <c r="H1775" s="2"/>
    </row>
    <row r="1776" spans="2:8">
      <c r="B1776" s="2" t="s">
        <v>2223</v>
      </c>
      <c r="C1776" s="2">
        <v>17</v>
      </c>
      <c r="D1776" s="2" t="s">
        <v>465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465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465</v>
      </c>
      <c r="E1778" s="2"/>
      <c r="F1778" s="2"/>
      <c r="G1778" s="2"/>
      <c r="H1778" s="2"/>
    </row>
    <row r="1779" spans="2:8">
      <c r="B1779" s="2" t="s">
        <v>2226</v>
      </c>
      <c r="C1779" s="2">
        <v>12</v>
      </c>
      <c r="D1779" s="2" t="s">
        <v>465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23</v>
      </c>
      <c r="D1806" s="2" t="s">
        <v>465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465</v>
      </c>
      <c r="E1807" s="2"/>
      <c r="F1807" s="2"/>
      <c r="G1807" s="2"/>
      <c r="H1807" s="2"/>
    </row>
    <row r="1808" spans="2:8">
      <c r="B1808" s="2" t="s">
        <v>2255</v>
      </c>
      <c r="C1808" s="2">
        <v>26</v>
      </c>
      <c r="D1808" s="2" t="s">
        <v>465</v>
      </c>
      <c r="E1808" s="2"/>
      <c r="F1808" s="2"/>
      <c r="G1808" s="2"/>
      <c r="H1808" s="2"/>
    </row>
    <row r="1809" spans="2:8">
      <c r="B1809" s="2" t="s">
        <v>2256</v>
      </c>
      <c r="C1809" s="2">
        <v>20</v>
      </c>
      <c r="D1809" s="2" t="s">
        <v>465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465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465</v>
      </c>
      <c r="E1811" s="2"/>
      <c r="F1811" s="2"/>
      <c r="G1811" s="2"/>
      <c r="H1811" s="2"/>
    </row>
    <row r="1812" spans="2:8">
      <c r="B1812" s="2" t="s">
        <v>2259</v>
      </c>
      <c r="C1812" s="2">
        <v>25</v>
      </c>
      <c r="D1812" s="2" t="s">
        <v>465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465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465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465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10</v>
      </c>
      <c r="D1824" s="2" t="s">
        <v>465</v>
      </c>
      <c r="E1824" s="2"/>
      <c r="F1824" s="2"/>
      <c r="G1824" s="2"/>
      <c r="H1824" s="2"/>
    </row>
    <row r="1825" spans="2:8">
      <c r="B1825" s="2" t="s">
        <v>2272</v>
      </c>
      <c r="C1825" s="2">
        <v>9</v>
      </c>
      <c r="D1825" s="2" t="s">
        <v>465</v>
      </c>
      <c r="E1825" s="2"/>
      <c r="F1825" s="2"/>
      <c r="G1825" s="2"/>
      <c r="H1825" s="2"/>
    </row>
    <row r="1826" spans="2:8">
      <c r="B1826" s="2" t="s">
        <v>2273</v>
      </c>
      <c r="C1826" s="2">
        <v>9</v>
      </c>
      <c r="D1826" s="2" t="s">
        <v>465</v>
      </c>
      <c r="E1826" s="2"/>
      <c r="F1826" s="2"/>
      <c r="G1826" s="2"/>
      <c r="H1826" s="2"/>
    </row>
    <row r="1827" spans="2:8">
      <c r="B1827" s="2" t="s">
        <v>2274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20</v>
      </c>
      <c r="D1829" s="2" t="s">
        <v>465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465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465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465</v>
      </c>
      <c r="E1832" s="2"/>
      <c r="F1832" s="2"/>
      <c r="G1832" s="2"/>
      <c r="H1832" s="2"/>
    </row>
    <row r="1833" spans="2:8">
      <c r="B1833" s="2" t="s">
        <v>2280</v>
      </c>
      <c r="C1833" s="2">
        <v>25</v>
      </c>
      <c r="D1833" s="2" t="s">
        <v>465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465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465</v>
      </c>
      <c r="E1835" s="2"/>
      <c r="F1835" s="2"/>
      <c r="G1835" s="2"/>
      <c r="H1835" s="2"/>
    </row>
    <row r="1836" spans="2:8">
      <c r="B1836" s="2" t="s">
        <v>2283</v>
      </c>
      <c r="C1836" s="2">
        <v>22</v>
      </c>
      <c r="D1836" s="2" t="s">
        <v>465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465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465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465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465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465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465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465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11</v>
      </c>
      <c r="D1862" s="2" t="s">
        <v>465</v>
      </c>
      <c r="E1862" s="2"/>
      <c r="F1862" s="2"/>
      <c r="G1862" s="2"/>
      <c r="H1862" s="2"/>
    </row>
    <row r="1863" spans="2:8">
      <c r="B1863" s="2" t="s">
        <v>2310</v>
      </c>
      <c r="C1863" s="2">
        <v>20</v>
      </c>
      <c r="D1863" s="2" t="s">
        <v>465</v>
      </c>
      <c r="E1863" s="2"/>
      <c r="F1863" s="2"/>
      <c r="G1863" s="2"/>
      <c r="H1863" s="2"/>
    </row>
    <row r="1864" spans="2:8">
      <c r="B1864" s="2" t="s">
        <v>2311</v>
      </c>
      <c r="C1864" s="2">
        <v>19</v>
      </c>
      <c r="D1864" s="2" t="s">
        <v>465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465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465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465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465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6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465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465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465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465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465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465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465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12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12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465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465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465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465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465</v>
      </c>
      <c r="E1986" s="2"/>
      <c r="F1986" s="2"/>
      <c r="G1986" s="2"/>
      <c r="H1986" s="2"/>
    </row>
    <row r="1987" spans="2:8">
      <c r="B1987" s="2" t="s">
        <v>2434</v>
      </c>
      <c r="C1987" s="2">
        <v>23</v>
      </c>
      <c r="D1987" s="2" t="s">
        <v>465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465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465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10</v>
      </c>
      <c r="D1995" s="2" t="s">
        <v>465</v>
      </c>
      <c r="E1995" s="2"/>
      <c r="F1995" s="2"/>
      <c r="G1995" s="2"/>
      <c r="H1995" s="2"/>
    </row>
    <row r="1996" spans="2:8">
      <c r="B1996" s="2" t="s">
        <v>2443</v>
      </c>
      <c r="C1996" s="2">
        <v>9</v>
      </c>
      <c r="D1996" s="2" t="s">
        <v>465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14</v>
      </c>
      <c r="D2026" s="2" t="s">
        <v>465</v>
      </c>
      <c r="E2026" s="2"/>
      <c r="F2026" s="2"/>
      <c r="G2026" s="2"/>
      <c r="H2026" s="2"/>
    </row>
    <row r="2027" spans="2:8">
      <c r="B2027" s="2" t="s">
        <v>2474</v>
      </c>
      <c r="C2027" s="2">
        <v>14</v>
      </c>
      <c r="D2027" s="2" t="s">
        <v>465</v>
      </c>
      <c r="E2027" s="2"/>
      <c r="F2027" s="2"/>
      <c r="G2027" s="2"/>
      <c r="H2027" s="2"/>
    </row>
    <row r="2028" spans="2:8">
      <c r="B2028" s="2" t="s">
        <v>2475</v>
      </c>
      <c r="C2028" s="2">
        <v>14</v>
      </c>
      <c r="D2028" s="2" t="s">
        <v>465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465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465</v>
      </c>
      <c r="E2030" s="2"/>
      <c r="F2030" s="2"/>
      <c r="G2030" s="2"/>
      <c r="H2030" s="2"/>
    </row>
    <row r="2031" spans="2:8">
      <c r="B2031" s="2" t="s">
        <v>2478</v>
      </c>
      <c r="C2031" s="2">
        <v>14</v>
      </c>
      <c r="D2031" s="2" t="s">
        <v>465</v>
      </c>
      <c r="E2031" s="2"/>
      <c r="F2031" s="2"/>
      <c r="G2031" s="2"/>
      <c r="H2031" s="2"/>
    </row>
    <row r="2032" spans="2:8">
      <c r="B2032" s="2" t="s">
        <v>2479</v>
      </c>
      <c r="C2032" s="2">
        <v>14</v>
      </c>
      <c r="D2032" s="2" t="s">
        <v>465</v>
      </c>
      <c r="E2032" s="2"/>
      <c r="F2032" s="2"/>
      <c r="G2032" s="2"/>
      <c r="H2032" s="2"/>
    </row>
    <row r="2033" spans="2:8">
      <c r="B2033" s="2" t="s">
        <v>2480</v>
      </c>
      <c r="C2033" s="2">
        <v>13</v>
      </c>
      <c r="D2033" s="2" t="s">
        <v>465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465</v>
      </c>
      <c r="E2034" s="2"/>
      <c r="F2034" s="2"/>
      <c r="G2034" s="2"/>
      <c r="H2034" s="2"/>
    </row>
    <row r="2035" spans="2:8">
      <c r="B2035" s="2" t="s">
        <v>2482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465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465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465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465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465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465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465</v>
      </c>
      <c r="E2043" s="2"/>
      <c r="F2043" s="2"/>
      <c r="G2043" s="2"/>
      <c r="H2043" s="2"/>
    </row>
    <row r="2044" spans="2:8">
      <c r="B2044" s="2" t="s">
        <v>2491</v>
      </c>
      <c r="C2044" s="2">
        <v>14</v>
      </c>
      <c r="D2044" s="2" t="s">
        <v>465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12</v>
      </c>
      <c r="D2060" s="2" t="s">
        <v>465</v>
      </c>
      <c r="E2060" s="2"/>
      <c r="F2060" s="2"/>
      <c r="G2060" s="2"/>
      <c r="H2060" s="2"/>
    </row>
    <row r="2061" spans="2:8">
      <c r="B2061" s="2" t="s">
        <v>2508</v>
      </c>
      <c r="C2061" s="2">
        <v>12</v>
      </c>
      <c r="D2061" s="2" t="s">
        <v>465</v>
      </c>
      <c r="E2061" s="2"/>
      <c r="F2061" s="2"/>
      <c r="G2061" s="2"/>
      <c r="H2061" s="2"/>
    </row>
    <row r="2062" spans="2:8">
      <c r="B2062" s="2" t="s">
        <v>2509</v>
      </c>
      <c r="C2062" s="2">
        <v>15</v>
      </c>
      <c r="D2062" s="2" t="s">
        <v>465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465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465</v>
      </c>
      <c r="E2064" s="2"/>
      <c r="F2064" s="2"/>
      <c r="G2064" s="2"/>
      <c r="H2064" s="2"/>
    </row>
    <row r="2065" spans="2:8">
      <c r="B2065" s="2" t="s">
        <v>2512</v>
      </c>
      <c r="C2065" s="2">
        <v>19</v>
      </c>
      <c r="D2065" s="2" t="s">
        <v>465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465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465</v>
      </c>
      <c r="E2067" s="2"/>
      <c r="F2067" s="2"/>
      <c r="G2067" s="2"/>
      <c r="H2067" s="2"/>
    </row>
    <row r="2068" spans="2:8">
      <c r="B2068" s="2" t="s">
        <v>2515</v>
      </c>
      <c r="C2068" s="2">
        <v>18</v>
      </c>
      <c r="D2068" s="2" t="s">
        <v>465</v>
      </c>
      <c r="E2068" s="2"/>
      <c r="F2068" s="2"/>
      <c r="G2068" s="2"/>
      <c r="H2068" s="2"/>
    </row>
    <row r="2069" spans="2:8">
      <c r="B2069" s="2" t="s">
        <v>2516</v>
      </c>
      <c r="C2069" s="2">
        <v>33</v>
      </c>
      <c r="D2069" s="2" t="s">
        <v>465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465</v>
      </c>
      <c r="E2070" s="2"/>
      <c r="F2070" s="2"/>
      <c r="G2070" s="2"/>
      <c r="H2070" s="2"/>
    </row>
    <row r="2071" spans="2:8">
      <c r="B2071" s="2" t="s">
        <v>2518</v>
      </c>
      <c r="C2071" s="2">
        <v>37</v>
      </c>
      <c r="D2071" s="2" t="s">
        <v>465</v>
      </c>
      <c r="E2071" s="2"/>
      <c r="F2071" s="2"/>
      <c r="G2071" s="2"/>
      <c r="H2071" s="2"/>
    </row>
    <row r="2072" spans="2:8">
      <c r="B2072" s="2" t="s">
        <v>2519</v>
      </c>
      <c r="C2072" s="2">
        <v>37</v>
      </c>
      <c r="D2072" s="2" t="s">
        <v>465</v>
      </c>
      <c r="E2072" s="2"/>
      <c r="F2072" s="2"/>
      <c r="G2072" s="2"/>
      <c r="H2072" s="2"/>
    </row>
    <row r="2073" spans="2:8">
      <c r="B2073" s="2" t="s">
        <v>2520</v>
      </c>
      <c r="C2073" s="2">
        <v>36</v>
      </c>
      <c r="D2073" s="2" t="s">
        <v>465</v>
      </c>
      <c r="E2073" s="2"/>
      <c r="F2073" s="2"/>
      <c r="G2073" s="2"/>
      <c r="H2073" s="2"/>
    </row>
    <row r="2074" spans="2:8">
      <c r="B2074" s="2" t="s">
        <v>2521</v>
      </c>
      <c r="C2074" s="2">
        <v>35</v>
      </c>
      <c r="D2074" s="2" t="s">
        <v>465</v>
      </c>
      <c r="E2074" s="2"/>
      <c r="F2074" s="2"/>
      <c r="G2074" s="2"/>
      <c r="H2074" s="2"/>
    </row>
    <row r="2075" spans="2:8">
      <c r="B2075" s="2" t="s">
        <v>2522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465</v>
      </c>
      <c r="E2079" s="2"/>
      <c r="F2079" s="2"/>
      <c r="G2079" s="2"/>
      <c r="H2079" s="2"/>
    </row>
    <row r="2080" spans="2:8">
      <c r="B2080" s="2" t="s">
        <v>2527</v>
      </c>
      <c r="C2080" s="2">
        <v>35</v>
      </c>
      <c r="D2080" s="2" t="s">
        <v>465</v>
      </c>
      <c r="E2080" s="2"/>
      <c r="F2080" s="2"/>
      <c r="G2080" s="2"/>
      <c r="H2080" s="2"/>
    </row>
    <row r="2081" spans="2:8">
      <c r="B2081" s="2" t="s">
        <v>2528</v>
      </c>
      <c r="C2081" s="2">
        <v>34</v>
      </c>
      <c r="D2081" s="2" t="s">
        <v>465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465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465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19</v>
      </c>
      <c r="D2091" s="2" t="s">
        <v>465</v>
      </c>
      <c r="E2091" s="2"/>
      <c r="F2091" s="2"/>
      <c r="G2091" s="2"/>
      <c r="H2091" s="2"/>
    </row>
    <row r="2092" spans="2:8">
      <c r="B2092" s="2" t="s">
        <v>2539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465</v>
      </c>
      <c r="E2097" s="2"/>
      <c r="F2097" s="2"/>
      <c r="G2097" s="2"/>
      <c r="H2097" s="2"/>
    </row>
    <row r="2098" spans="2:8">
      <c r="B2098" s="2" t="s">
        <v>2545</v>
      </c>
      <c r="C2098" s="2">
        <v>17</v>
      </c>
      <c r="D2098" s="2" t="s">
        <v>465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26</v>
      </c>
      <c r="D2103" s="2" t="s">
        <v>465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465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465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465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465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14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14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11</v>
      </c>
      <c r="D2119" s="2" t="s">
        <v>465</v>
      </c>
      <c r="E2119" s="2"/>
      <c r="F2119" s="2"/>
      <c r="G2119" s="2"/>
      <c r="H2119" s="2"/>
    </row>
    <row r="2120" spans="2:8">
      <c r="B2120" s="2" t="s">
        <v>2567</v>
      </c>
      <c r="C2120" s="2">
        <v>12</v>
      </c>
      <c r="D2120" s="2" t="s">
        <v>465</v>
      </c>
      <c r="E2120" s="2"/>
      <c r="F2120" s="2"/>
      <c r="G2120" s="2"/>
      <c r="H2120" s="2"/>
    </row>
    <row r="2121" spans="2:8">
      <c r="B2121" s="2" t="s">
        <v>2568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28</v>
      </c>
      <c r="D2128" s="2" t="s">
        <v>465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465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465</v>
      </c>
      <c r="E2130" s="2"/>
      <c r="F2130" s="2"/>
      <c r="G2130" s="2"/>
      <c r="H2130" s="2"/>
    </row>
    <row r="2131" spans="2:8">
      <c r="B2131" s="2" t="s">
        <v>2578</v>
      </c>
      <c r="C2131" s="2">
        <v>28</v>
      </c>
      <c r="D2131" s="2" t="s">
        <v>465</v>
      </c>
      <c r="E2131" s="2"/>
      <c r="F2131" s="2"/>
      <c r="G2131" s="2"/>
      <c r="H2131" s="2"/>
    </row>
    <row r="2132" spans="2:8">
      <c r="B2132" s="2" t="s">
        <v>2579</v>
      </c>
      <c r="C2132" s="2">
        <v>27</v>
      </c>
      <c r="D2132" s="2" t="s">
        <v>465</v>
      </c>
      <c r="E2132" s="2"/>
      <c r="F2132" s="2"/>
      <c r="G2132" s="2"/>
      <c r="H2132" s="2"/>
    </row>
    <row r="2133" spans="2:8">
      <c r="B2133" s="2" t="s">
        <v>2580</v>
      </c>
      <c r="C2133" s="2">
        <v>26</v>
      </c>
      <c r="D2133" s="2" t="s">
        <v>465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465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465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465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465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465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465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465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42</v>
      </c>
      <c r="D2148" s="2" t="s">
        <v>465</v>
      </c>
      <c r="E2148" s="2"/>
      <c r="F2148" s="2"/>
      <c r="G2148" s="2"/>
      <c r="H2148" s="2"/>
    </row>
    <row r="2149" spans="2:8">
      <c r="B2149" s="2" t="s">
        <v>2596</v>
      </c>
      <c r="C2149" s="2">
        <v>44</v>
      </c>
      <c r="D2149" s="2" t="s">
        <v>465</v>
      </c>
      <c r="E2149" s="2"/>
      <c r="F2149" s="2"/>
      <c r="G2149" s="2"/>
      <c r="H2149" s="2"/>
    </row>
    <row r="2150" spans="2:8">
      <c r="B2150" s="2" t="s">
        <v>2597</v>
      </c>
      <c r="C2150" s="2">
        <v>43</v>
      </c>
      <c r="D2150" s="2" t="s">
        <v>465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12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465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465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465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465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465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465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465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465</v>
      </c>
      <c r="E2187" s="2"/>
      <c r="F2187" s="2"/>
      <c r="G2187" s="2"/>
      <c r="H2187" s="2"/>
    </row>
    <row r="2188" spans="2:8">
      <c r="B2188" s="2" t="s">
        <v>2635</v>
      </c>
      <c r="C2188" s="2">
        <v>26</v>
      </c>
      <c r="D2188" s="2" t="s">
        <v>465</v>
      </c>
      <c r="E2188" s="2"/>
      <c r="F2188" s="2"/>
      <c r="G2188" s="2"/>
      <c r="H2188" s="2"/>
    </row>
    <row r="2189" spans="2:8">
      <c r="B2189" s="2" t="s">
        <v>2636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465</v>
      </c>
      <c r="E2190" s="2"/>
      <c r="F2190" s="2"/>
      <c r="G2190" s="2"/>
      <c r="H2190" s="2"/>
    </row>
    <row r="2191" spans="2:8">
      <c r="B2191" s="2" t="s">
        <v>2638</v>
      </c>
      <c r="C2191" s="2">
        <v>21</v>
      </c>
      <c r="D2191" s="2" t="s">
        <v>465</v>
      </c>
      <c r="E2191" s="2"/>
      <c r="F2191" s="2"/>
      <c r="G2191" s="2"/>
      <c r="H2191" s="2"/>
    </row>
    <row r="2192" spans="2:8">
      <c r="B2192" s="2" t="s">
        <v>2639</v>
      </c>
      <c r="C2192" s="2">
        <v>21</v>
      </c>
      <c r="D2192" s="2" t="s">
        <v>465</v>
      </c>
      <c r="E2192" s="2"/>
      <c r="F2192" s="2"/>
      <c r="G2192" s="2"/>
      <c r="H2192" s="2"/>
    </row>
    <row r="2193" spans="2:8">
      <c r="B2193" s="2" t="s">
        <v>2640</v>
      </c>
      <c r="C2193" s="2">
        <v>23</v>
      </c>
      <c r="D2193" s="2" t="s">
        <v>465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465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465</v>
      </c>
      <c r="E2195" s="2"/>
      <c r="F2195" s="2"/>
      <c r="G2195" s="2"/>
      <c r="H2195" s="2"/>
    </row>
    <row r="2196" spans="2:8">
      <c r="B2196" s="2" t="s">
        <v>2643</v>
      </c>
      <c r="C2196" s="2">
        <v>18</v>
      </c>
      <c r="D2196" s="2" t="s">
        <v>465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465</v>
      </c>
      <c r="E2197" s="2"/>
      <c r="F2197" s="2"/>
      <c r="G2197" s="2"/>
      <c r="H2197" s="2"/>
    </row>
    <row r="2198" spans="2:8">
      <c r="B2198" s="2" t="s">
        <v>2645</v>
      </c>
      <c r="C2198" s="2">
        <v>36</v>
      </c>
      <c r="D2198" s="2" t="s">
        <v>465</v>
      </c>
      <c r="E2198" s="2"/>
      <c r="F2198" s="2"/>
      <c r="G2198" s="2"/>
      <c r="H2198" s="2"/>
    </row>
    <row r="2199" spans="2:8">
      <c r="B2199" s="2" t="s">
        <v>2646</v>
      </c>
      <c r="C2199" s="2">
        <v>35</v>
      </c>
      <c r="D2199" s="2" t="s">
        <v>465</v>
      </c>
      <c r="E2199" s="2"/>
      <c r="F2199" s="2"/>
      <c r="G2199" s="2"/>
      <c r="H2199" s="2"/>
    </row>
    <row r="2200" spans="2:8">
      <c r="B2200" s="2" t="s">
        <v>2647</v>
      </c>
      <c r="C2200" s="2">
        <v>34</v>
      </c>
      <c r="D2200" s="2" t="s">
        <v>465</v>
      </c>
      <c r="E2200" s="2"/>
      <c r="F2200" s="2"/>
      <c r="G2200" s="2"/>
      <c r="H2200" s="2"/>
    </row>
    <row r="2201" spans="2:8">
      <c r="B2201" s="2" t="s">
        <v>2648</v>
      </c>
      <c r="C2201" s="2">
        <v>31</v>
      </c>
      <c r="D2201" s="2" t="s">
        <v>465</v>
      </c>
      <c r="E2201" s="2"/>
      <c r="F2201" s="2"/>
      <c r="G2201" s="2"/>
      <c r="H2201" s="2"/>
    </row>
    <row r="2202" spans="2:8">
      <c r="B2202" s="2" t="s">
        <v>2649</v>
      </c>
      <c r="C2202" s="2">
        <v>31</v>
      </c>
      <c r="D2202" s="2" t="s">
        <v>465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465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465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465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465</v>
      </c>
      <c r="E2206" s="2"/>
      <c r="F2206" s="2"/>
      <c r="G2206" s="2"/>
      <c r="H2206" s="2"/>
    </row>
    <row r="2207" spans="2:8">
      <c r="B2207" s="2" t="s">
        <v>2654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10</v>
      </c>
      <c r="D2215" s="2" t="s">
        <v>465</v>
      </c>
      <c r="E2215" s="2"/>
      <c r="F2215" s="2"/>
      <c r="G2215" s="2"/>
      <c r="H2215" s="2"/>
    </row>
    <row r="2216" spans="2:8">
      <c r="B2216" s="2" t="s">
        <v>2663</v>
      </c>
      <c r="C2216" s="2">
        <v>11</v>
      </c>
      <c r="D2216" s="2" t="s">
        <v>465</v>
      </c>
      <c r="E2216" s="2"/>
      <c r="F2216" s="2"/>
      <c r="G2216" s="2"/>
      <c r="H2216" s="2"/>
    </row>
    <row r="2217" spans="2:8">
      <c r="B2217" s="2" t="s">
        <v>2664</v>
      </c>
      <c r="C2217" s="2">
        <v>11</v>
      </c>
      <c r="D2217" s="2" t="s">
        <v>465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35</v>
      </c>
      <c r="D2224" s="2" t="s">
        <v>465</v>
      </c>
      <c r="E2224" s="2"/>
      <c r="F2224" s="2"/>
      <c r="G2224" s="2"/>
      <c r="H2224" s="2"/>
    </row>
    <row r="2225" spans="2:8">
      <c r="B2225" s="2" t="s">
        <v>2672</v>
      </c>
      <c r="C2225" s="2">
        <v>36</v>
      </c>
      <c r="D2225" s="2" t="s">
        <v>465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465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465</v>
      </c>
      <c r="E2227" s="2"/>
      <c r="F2227" s="2"/>
      <c r="G2227" s="2"/>
      <c r="H2227" s="2"/>
    </row>
    <row r="2228" spans="2:8">
      <c r="B2228" s="2" t="s">
        <v>2675</v>
      </c>
      <c r="C2228" s="2">
        <v>35</v>
      </c>
      <c r="D2228" s="2" t="s">
        <v>465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465</v>
      </c>
      <c r="E2229" s="2"/>
      <c r="F2229" s="2"/>
      <c r="G2229" s="2"/>
      <c r="H2229" s="2"/>
    </row>
    <row r="2230" spans="2:8">
      <c r="B2230" s="2" t="s">
        <v>2677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465</v>
      </c>
      <c r="E2239" s="2"/>
      <c r="F2239" s="2"/>
      <c r="G2239" s="2"/>
      <c r="H2239" s="2"/>
    </row>
    <row r="2240" spans="2:8">
      <c r="B2240" s="2" t="s">
        <v>2687</v>
      </c>
      <c r="C2240" s="2">
        <v>24</v>
      </c>
      <c r="D2240" s="2" t="s">
        <v>465</v>
      </c>
      <c r="E2240" s="2"/>
      <c r="F2240" s="2"/>
      <c r="G2240" s="2"/>
      <c r="H2240" s="2"/>
    </row>
    <row r="2241" spans="2:8">
      <c r="B2241" s="2" t="s">
        <v>2688</v>
      </c>
      <c r="C2241" s="2">
        <v>22</v>
      </c>
      <c r="D2241" s="2" t="s">
        <v>465</v>
      </c>
      <c r="E2241" s="2"/>
      <c r="F2241" s="2"/>
      <c r="G2241" s="2"/>
      <c r="H2241" s="2"/>
    </row>
    <row r="2242" spans="2:8">
      <c r="B2242" s="2" t="s">
        <v>2689</v>
      </c>
      <c r="C2242" s="2">
        <v>15</v>
      </c>
      <c r="D2242" s="2" t="s">
        <v>465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19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10</v>
      </c>
      <c r="D2247" s="2" t="s">
        <v>465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465</v>
      </c>
      <c r="E2248" s="2"/>
      <c r="F2248" s="2"/>
      <c r="G2248" s="2"/>
      <c r="H2248" s="2"/>
    </row>
    <row r="2249" spans="2:8">
      <c r="B2249" s="2" t="s">
        <v>2696</v>
      </c>
      <c r="C2249" s="2">
        <v>20</v>
      </c>
      <c r="D2249" s="2" t="s">
        <v>465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465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465</v>
      </c>
      <c r="E2251" s="2"/>
      <c r="F2251" s="2"/>
      <c r="G2251" s="2"/>
      <c r="H2251" s="2"/>
    </row>
    <row r="2252" spans="2:8">
      <c r="B2252" s="2" t="s">
        <v>2699</v>
      </c>
      <c r="C2252" s="2">
        <v>34</v>
      </c>
      <c r="D2252" s="2" t="s">
        <v>465</v>
      </c>
      <c r="E2252" s="2"/>
      <c r="F2252" s="2"/>
      <c r="G2252" s="2"/>
      <c r="H2252" s="2"/>
    </row>
    <row r="2253" spans="2:8">
      <c r="B2253" s="2" t="s">
        <v>2700</v>
      </c>
      <c r="C2253" s="2">
        <v>32</v>
      </c>
      <c r="D2253" s="2" t="s">
        <v>465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465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465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39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465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465</v>
      </c>
      <c r="E2289" s="2"/>
      <c r="F2289" s="2"/>
      <c r="G2289" s="2"/>
      <c r="H2289" s="2"/>
    </row>
    <row r="2290" spans="2:8">
      <c r="B2290" s="2" t="s">
        <v>2737</v>
      </c>
      <c r="C2290" s="2">
        <v>15</v>
      </c>
      <c r="D2290" s="2" t="s">
        <v>465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8</v>
      </c>
      <c r="D2303" s="2" t="s">
        <v>465</v>
      </c>
      <c r="E2303" s="2"/>
      <c r="F2303" s="2"/>
      <c r="G2303" s="2"/>
      <c r="H2303" s="2"/>
    </row>
    <row r="2304" spans="2:8">
      <c r="B2304" s="2" t="s">
        <v>2751</v>
      </c>
      <c r="C2304" s="2">
        <v>14</v>
      </c>
      <c r="D2304" s="2" t="s">
        <v>465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465</v>
      </c>
      <c r="E2305" s="2"/>
      <c r="F2305" s="2"/>
      <c r="G2305" s="2"/>
      <c r="H2305" s="2"/>
    </row>
    <row r="2306" spans="2:8">
      <c r="B2306" s="2" t="s">
        <v>2753</v>
      </c>
      <c r="C2306" s="2">
        <v>23</v>
      </c>
      <c r="D2306" s="2" t="s">
        <v>465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465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465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465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465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465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465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465</v>
      </c>
      <c r="E2313" s="2"/>
      <c r="F2313" s="2"/>
      <c r="G2313" s="2"/>
      <c r="H2313" s="2"/>
    </row>
    <row r="2314" spans="2:8">
      <c r="B2314" s="2" t="s">
        <v>2761</v>
      </c>
      <c r="C2314" s="2">
        <v>25</v>
      </c>
      <c r="D2314" s="2" t="s">
        <v>465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465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465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41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42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465</v>
      </c>
      <c r="E2328" s="2"/>
      <c r="F2328" s="2"/>
      <c r="G2328" s="2"/>
      <c r="H2328" s="2"/>
    </row>
    <row r="2329" spans="2:8">
      <c r="B2329" s="2" t="s">
        <v>2776</v>
      </c>
      <c r="C2329" s="2">
        <v>18</v>
      </c>
      <c r="D2329" s="2" t="s">
        <v>465</v>
      </c>
      <c r="E2329" s="2"/>
      <c r="F2329" s="2"/>
      <c r="G2329" s="2"/>
      <c r="H2329" s="2"/>
    </row>
    <row r="2330" spans="2:8">
      <c r="B2330" s="2" t="s">
        <v>2777</v>
      </c>
      <c r="C2330" s="2">
        <v>17</v>
      </c>
      <c r="D2330" s="2" t="s">
        <v>465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465</v>
      </c>
      <c r="E2331" s="2"/>
      <c r="F2331" s="2"/>
      <c r="G2331" s="2"/>
      <c r="H2331" s="2"/>
    </row>
    <row r="2332" spans="2:8">
      <c r="B2332" s="2" t="s">
        <v>2779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465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465</v>
      </c>
      <c r="E2340" s="2"/>
      <c r="F2340" s="2"/>
      <c r="G2340" s="2"/>
      <c r="H2340" s="2"/>
    </row>
    <row r="2341" spans="2:8">
      <c r="B2341" s="2" t="s">
        <v>2788</v>
      </c>
      <c r="C2341" s="2">
        <v>34</v>
      </c>
      <c r="D2341" s="2" t="s">
        <v>465</v>
      </c>
      <c r="E2341" s="2"/>
      <c r="F2341" s="2"/>
      <c r="G2341" s="2"/>
      <c r="H2341" s="2"/>
    </row>
    <row r="2342" spans="2:8">
      <c r="B2342" s="2" t="s">
        <v>2789</v>
      </c>
      <c r="C2342" s="2">
        <v>10</v>
      </c>
      <c r="D2342" s="2" t="s">
        <v>465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465</v>
      </c>
      <c r="E2343" s="2"/>
      <c r="F2343" s="2"/>
      <c r="G2343" s="2"/>
      <c r="H2343" s="2"/>
    </row>
    <row r="2344" spans="2:8">
      <c r="B2344" s="2" t="s">
        <v>2791</v>
      </c>
      <c r="C2344" s="2">
        <v>12</v>
      </c>
      <c r="D2344" s="2" t="s">
        <v>465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8</v>
      </c>
      <c r="D2352" s="2" t="s">
        <v>465</v>
      </c>
      <c r="E2352" s="2"/>
      <c r="F2352" s="2"/>
      <c r="G2352" s="2"/>
      <c r="H2352" s="2"/>
    </row>
    <row r="2353" spans="2:8">
      <c r="B2353" s="2" t="s">
        <v>2800</v>
      </c>
      <c r="C2353" s="2">
        <v>8</v>
      </c>
      <c r="D2353" s="2" t="s">
        <v>465</v>
      </c>
      <c r="E2353" s="2"/>
      <c r="F2353" s="2"/>
      <c r="G2353" s="2"/>
      <c r="H2353" s="2"/>
    </row>
    <row r="2354" spans="2:8">
      <c r="B2354" s="2" t="s">
        <v>2801</v>
      </c>
      <c r="C2354" s="2">
        <v>8</v>
      </c>
      <c r="D2354" s="2" t="s">
        <v>465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9</v>
      </c>
      <c r="D2362" s="2" t="s">
        <v>465</v>
      </c>
      <c r="E2362" s="2"/>
      <c r="F2362" s="2"/>
      <c r="G2362" s="2"/>
      <c r="H2362" s="2"/>
    </row>
    <row r="2363" spans="2:8">
      <c r="B2363" s="2" t="s">
        <v>2810</v>
      </c>
      <c r="C2363" s="2">
        <v>19</v>
      </c>
      <c r="D2363" s="2" t="s">
        <v>465</v>
      </c>
      <c r="E2363" s="2"/>
      <c r="F2363" s="2"/>
      <c r="G2363" s="2"/>
      <c r="H2363" s="2"/>
    </row>
    <row r="2364" spans="2:8">
      <c r="B2364" s="2" t="s">
        <v>2811</v>
      </c>
      <c r="C2364" s="2">
        <v>18</v>
      </c>
      <c r="D2364" s="2" t="s">
        <v>465</v>
      </c>
      <c r="E2364" s="2"/>
      <c r="F2364" s="2"/>
      <c r="G2364" s="2"/>
      <c r="H2364" s="2"/>
    </row>
    <row r="2365" spans="2:8">
      <c r="B2365" s="2" t="s">
        <v>2812</v>
      </c>
      <c r="C2365" s="2">
        <v>17</v>
      </c>
      <c r="D2365" s="2" t="s">
        <v>465</v>
      </c>
      <c r="E2365" s="2"/>
      <c r="F2365" s="2"/>
      <c r="G2365" s="2"/>
      <c r="H2365" s="2"/>
    </row>
    <row r="2366" spans="2:8">
      <c r="B2366" s="2" t="s">
        <v>2813</v>
      </c>
      <c r="C2366" s="2">
        <v>18</v>
      </c>
      <c r="D2366" s="2" t="s">
        <v>465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465</v>
      </c>
      <c r="E2367" s="2"/>
      <c r="F2367" s="2"/>
      <c r="G2367" s="2"/>
      <c r="H2367" s="2"/>
    </row>
    <row r="2368" spans="2:8">
      <c r="B2368" s="2" t="s">
        <v>2815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32</v>
      </c>
      <c r="D2378" s="2" t="s">
        <v>465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465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465</v>
      </c>
      <c r="E2381" s="2"/>
      <c r="F2381" s="2"/>
      <c r="G2381" s="2"/>
      <c r="H2381" s="2"/>
    </row>
    <row r="2382" spans="2:8">
      <c r="B2382" s="2" t="s">
        <v>2829</v>
      </c>
      <c r="C2382" s="2">
        <v>8</v>
      </c>
      <c r="D2382" s="2" t="s">
        <v>465</v>
      </c>
      <c r="E2382" s="2"/>
      <c r="F2382" s="2"/>
      <c r="G2382" s="2"/>
      <c r="H2382" s="2"/>
    </row>
    <row r="2383" spans="2:8">
      <c r="B2383" s="2" t="s">
        <v>2830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13</v>
      </c>
      <c r="D2391" s="2" t="s">
        <v>465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465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465</v>
      </c>
      <c r="E2393" s="2"/>
      <c r="F2393" s="2"/>
      <c r="G2393" s="2"/>
      <c r="H2393" s="2"/>
    </row>
    <row r="2394" spans="2:8">
      <c r="B2394" s="2" t="s">
        <v>2841</v>
      </c>
      <c r="C2394" s="2">
        <v>18</v>
      </c>
      <c r="D2394" s="2" t="s">
        <v>465</v>
      </c>
      <c r="E2394" s="2"/>
      <c r="F2394" s="2"/>
      <c r="G2394" s="2"/>
      <c r="H2394" s="2"/>
    </row>
    <row r="2395" spans="2:8">
      <c r="B2395" s="2" t="s">
        <v>2842</v>
      </c>
      <c r="C2395" s="2">
        <v>17</v>
      </c>
      <c r="D2395" s="2" t="s">
        <v>465</v>
      </c>
      <c r="E2395" s="2"/>
      <c r="F2395" s="2"/>
      <c r="G2395" s="2"/>
      <c r="H2395" s="2"/>
    </row>
    <row r="2396" spans="2:8">
      <c r="B2396" s="2" t="s">
        <v>2843</v>
      </c>
      <c r="C2396" s="2">
        <v>17</v>
      </c>
      <c r="D2396" s="2" t="s">
        <v>465</v>
      </c>
      <c r="E2396" s="2"/>
      <c r="F2396" s="2"/>
      <c r="G2396" s="2"/>
      <c r="H2396" s="2"/>
    </row>
    <row r="2397" spans="2:8">
      <c r="B2397" s="2" t="s">
        <v>2844</v>
      </c>
      <c r="C2397" s="2">
        <v>16</v>
      </c>
      <c r="D2397" s="2" t="s">
        <v>465</v>
      </c>
      <c r="E2397" s="2"/>
      <c r="F2397" s="2"/>
      <c r="G2397" s="2"/>
      <c r="H2397" s="2"/>
    </row>
    <row r="2398" spans="2:8">
      <c r="B2398" s="2" t="s">
        <v>2845</v>
      </c>
      <c r="C2398" s="2">
        <v>16</v>
      </c>
      <c r="D2398" s="2" t="s">
        <v>465</v>
      </c>
      <c r="E2398" s="2"/>
      <c r="F2398" s="2"/>
      <c r="G2398" s="2"/>
      <c r="H2398" s="2"/>
    </row>
    <row r="2399" spans="2:8">
      <c r="B2399" s="2" t="s">
        <v>2846</v>
      </c>
      <c r="C2399" s="2">
        <v>16</v>
      </c>
      <c r="D2399" s="2" t="s">
        <v>465</v>
      </c>
      <c r="E2399" s="2"/>
      <c r="F2399" s="2"/>
      <c r="G2399" s="2"/>
      <c r="H2399" s="2"/>
    </row>
    <row r="2400" spans="2:8">
      <c r="B2400" s="2" t="s">
        <v>2847</v>
      </c>
      <c r="C2400" s="2">
        <v>15</v>
      </c>
      <c r="D2400" s="2" t="s">
        <v>465</v>
      </c>
      <c r="E2400" s="2"/>
      <c r="F2400" s="2"/>
      <c r="G2400" s="2"/>
      <c r="H2400" s="2"/>
    </row>
    <row r="2401" spans="2:8">
      <c r="B2401" s="2" t="s">
        <v>2848</v>
      </c>
      <c r="C2401" s="2">
        <v>17</v>
      </c>
      <c r="D2401" s="2" t="s">
        <v>465</v>
      </c>
      <c r="E2401" s="2"/>
      <c r="F2401" s="2"/>
      <c r="G2401" s="2"/>
      <c r="H2401" s="2"/>
    </row>
    <row r="2402" spans="2:8">
      <c r="B2402" s="2" t="s">
        <v>2849</v>
      </c>
      <c r="C2402" s="2">
        <v>11</v>
      </c>
      <c r="D2402" s="2" t="s">
        <v>465</v>
      </c>
      <c r="E2402" s="2"/>
      <c r="F2402" s="2"/>
      <c r="G2402" s="2"/>
      <c r="H2402" s="2"/>
    </row>
    <row r="2403" spans="2:8">
      <c r="B2403" s="2" t="s">
        <v>2850</v>
      </c>
      <c r="C2403" s="2">
        <v>12</v>
      </c>
      <c r="D2403" s="2" t="s">
        <v>465</v>
      </c>
      <c r="E2403" s="2"/>
      <c r="F2403" s="2"/>
      <c r="G2403" s="2"/>
      <c r="H2403" s="2"/>
    </row>
    <row r="2404" spans="2:8">
      <c r="B2404" s="2" t="s">
        <v>2851</v>
      </c>
      <c r="C2404" s="2">
        <v>12</v>
      </c>
      <c r="D2404" s="2" t="s">
        <v>465</v>
      </c>
      <c r="E2404" s="2"/>
      <c r="F2404" s="2"/>
      <c r="G2404" s="2"/>
      <c r="H2404" s="2"/>
    </row>
    <row r="2405" spans="2:8">
      <c r="B2405" s="2" t="s">
        <v>2852</v>
      </c>
      <c r="C2405" s="2">
        <v>11</v>
      </c>
      <c r="D2405" s="2" t="s">
        <v>465</v>
      </c>
      <c r="E2405" s="2"/>
      <c r="F2405" s="2"/>
      <c r="G2405" s="2"/>
      <c r="H2405" s="2"/>
    </row>
    <row r="2406" spans="2:8">
      <c r="B2406" s="2" t="s">
        <v>2853</v>
      </c>
      <c r="C2406" s="2">
        <v>11</v>
      </c>
      <c r="D2406" s="2" t="s">
        <v>465</v>
      </c>
      <c r="E2406" s="2"/>
      <c r="F2406" s="2"/>
      <c r="G2406" s="2"/>
      <c r="H2406" s="2"/>
    </row>
    <row r="2407" spans="2:8">
      <c r="B2407" s="2" t="s">
        <v>2854</v>
      </c>
      <c r="C2407" s="2">
        <v>11</v>
      </c>
      <c r="D2407" s="2" t="s">
        <v>465</v>
      </c>
      <c r="E2407" s="2"/>
      <c r="F2407" s="2"/>
      <c r="G2407" s="2"/>
      <c r="H2407" s="2"/>
    </row>
    <row r="2408" spans="2:8">
      <c r="B2408" s="2" t="s">
        <v>2855</v>
      </c>
      <c r="C2408" s="2">
        <v>11</v>
      </c>
      <c r="D2408" s="2" t="s">
        <v>465</v>
      </c>
      <c r="E2408" s="2"/>
      <c r="F2408" s="2"/>
      <c r="G2408" s="2"/>
      <c r="H2408" s="2"/>
    </row>
    <row r="2409" spans="2:8">
      <c r="B2409" s="2" t="s">
        <v>2856</v>
      </c>
      <c r="C2409" s="2">
        <v>12</v>
      </c>
      <c r="D2409" s="2" t="s">
        <v>465</v>
      </c>
      <c r="E2409" s="2"/>
      <c r="F2409" s="2"/>
      <c r="G2409" s="2"/>
      <c r="H2409" s="2"/>
    </row>
    <row r="2410" spans="2:8">
      <c r="B2410" s="2" t="s">
        <v>2857</v>
      </c>
      <c r="C2410" s="2">
        <v>12</v>
      </c>
      <c r="D2410" s="2" t="s">
        <v>465</v>
      </c>
      <c r="E2410" s="2"/>
      <c r="F2410" s="2"/>
      <c r="G2410" s="2"/>
      <c r="H2410" s="2"/>
    </row>
    <row r="2411" spans="2:8">
      <c r="B2411" s="2" t="s">
        <v>2858</v>
      </c>
      <c r="C2411" s="2">
        <v>11</v>
      </c>
      <c r="D2411" s="2" t="s">
        <v>465</v>
      </c>
      <c r="E2411" s="2"/>
      <c r="F2411" s="2"/>
      <c r="G2411" s="2"/>
      <c r="H2411" s="2"/>
    </row>
    <row r="2412" spans="2:8">
      <c r="B2412" s="2" t="s">
        <v>2859</v>
      </c>
      <c r="C2412" s="2">
        <v>11</v>
      </c>
      <c r="D2412" s="2" t="s">
        <v>465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465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465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465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465</v>
      </c>
      <c r="E2416" s="2"/>
      <c r="F2416" s="2"/>
      <c r="G2416" s="2"/>
      <c r="H2416" s="2"/>
    </row>
    <row r="2417" spans="2:8">
      <c r="B2417" s="2" t="s">
        <v>2864</v>
      </c>
      <c r="C2417" s="2">
        <v>30</v>
      </c>
      <c r="D2417" s="2" t="s">
        <v>465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465</v>
      </c>
      <c r="E2418" s="2"/>
      <c r="F2418" s="2"/>
      <c r="G2418" s="2"/>
      <c r="H2418" s="2"/>
    </row>
    <row r="2419" spans="2:8">
      <c r="B2419" s="2" t="s">
        <v>2866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12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15</v>
      </c>
      <c r="D2433" s="2" t="s">
        <v>465</v>
      </c>
      <c r="E2433" s="2"/>
      <c r="F2433" s="2"/>
      <c r="G2433" s="2"/>
      <c r="H2433" s="2"/>
    </row>
    <row r="2434" spans="2:8">
      <c r="B2434" s="2" t="s">
        <v>2881</v>
      </c>
      <c r="C2434" s="2">
        <v>14</v>
      </c>
      <c r="D2434" s="2" t="s">
        <v>465</v>
      </c>
      <c r="E2434" s="2"/>
      <c r="F2434" s="2"/>
      <c r="G2434" s="2"/>
      <c r="H2434" s="2"/>
    </row>
    <row r="2435" spans="2:8">
      <c r="B2435" s="2" t="s">
        <v>2882</v>
      </c>
      <c r="C2435" s="2">
        <v>14</v>
      </c>
      <c r="D2435" s="2" t="s">
        <v>465</v>
      </c>
      <c r="E2435" s="2"/>
      <c r="F2435" s="2"/>
      <c r="G2435" s="2"/>
      <c r="H2435" s="2"/>
    </row>
    <row r="2436" spans="2:8">
      <c r="B2436" s="2" t="s">
        <v>2883</v>
      </c>
      <c r="C2436" s="2">
        <v>15</v>
      </c>
      <c r="D2436" s="2" t="s">
        <v>465</v>
      </c>
      <c r="E2436" s="2"/>
      <c r="F2436" s="2"/>
      <c r="G2436" s="2"/>
      <c r="H2436" s="2"/>
    </row>
    <row r="2437" spans="2:8">
      <c r="B2437" s="2" t="s">
        <v>2884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13</v>
      </c>
      <c r="D2442" s="2" t="s">
        <v>465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465</v>
      </c>
      <c r="E2443" s="2"/>
      <c r="F2443" s="2"/>
      <c r="G2443" s="2"/>
      <c r="H2443" s="2"/>
    </row>
    <row r="2444" spans="2:8">
      <c r="B2444" s="2" t="s">
        <v>2891</v>
      </c>
      <c r="C2444" s="2">
        <v>23</v>
      </c>
      <c r="D2444" s="2" t="s">
        <v>465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465</v>
      </c>
      <c r="E2445" s="2"/>
      <c r="F2445" s="2"/>
      <c r="G2445" s="2"/>
      <c r="H2445" s="2"/>
    </row>
    <row r="2446" spans="2:8">
      <c r="B2446" s="2" t="s">
        <v>2893</v>
      </c>
      <c r="C2446" s="2">
        <v>32</v>
      </c>
      <c r="D2446" s="2" t="s">
        <v>465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465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465</v>
      </c>
      <c r="E2448" s="2"/>
      <c r="F2448" s="2"/>
      <c r="G2448" s="2"/>
      <c r="H2448" s="2"/>
    </row>
    <row r="2449" spans="2:8">
      <c r="B2449" s="2" t="s">
        <v>2896</v>
      </c>
      <c r="C2449" s="2">
        <v>23</v>
      </c>
      <c r="D2449" s="2" t="s">
        <v>465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465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465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465</v>
      </c>
      <c r="E2452" s="2"/>
      <c r="F2452" s="2"/>
      <c r="G2452" s="2"/>
      <c r="H2452" s="2"/>
    </row>
    <row r="2453" spans="2:8">
      <c r="B2453" s="2" t="s">
        <v>2900</v>
      </c>
      <c r="C2453" s="2">
        <v>22</v>
      </c>
      <c r="D2453" s="2" t="s">
        <v>465</v>
      </c>
      <c r="E2453" s="2"/>
      <c r="F2453" s="2"/>
      <c r="G2453" s="2"/>
      <c r="H2453" s="2"/>
    </row>
    <row r="2454" spans="2:8">
      <c r="B2454" s="2" t="s">
        <v>2901</v>
      </c>
      <c r="C2454" s="2">
        <v>22</v>
      </c>
      <c r="D2454" s="2" t="s">
        <v>465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465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465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465</v>
      </c>
      <c r="E2463" s="2"/>
      <c r="F2463" s="2"/>
      <c r="G2463" s="2"/>
      <c r="H2463" s="2"/>
    </row>
    <row r="2464" spans="2:8">
      <c r="B2464" s="2" t="s">
        <v>2911</v>
      </c>
      <c r="C2464" s="2">
        <v>21</v>
      </c>
      <c r="D2464" s="2" t="s">
        <v>465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465</v>
      </c>
      <c r="E2465" s="2"/>
      <c r="F2465" s="2"/>
      <c r="G2465" s="2"/>
      <c r="H2465" s="2"/>
    </row>
    <row r="2466" spans="2:8">
      <c r="B2466" s="2" t="s">
        <v>2913</v>
      </c>
      <c r="C2466" s="2">
        <v>22</v>
      </c>
      <c r="D2466" s="2" t="s">
        <v>465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465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465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465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465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465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465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465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465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15</v>
      </c>
      <c r="D2506" s="2" t="s">
        <v>465</v>
      </c>
      <c r="E2506" s="2"/>
      <c r="F2506" s="2"/>
      <c r="G2506" s="2"/>
      <c r="H2506" s="2"/>
    </row>
    <row r="2507" spans="2:8">
      <c r="B2507" s="2" t="s">
        <v>2954</v>
      </c>
      <c r="C2507" s="2">
        <v>15</v>
      </c>
      <c r="D2507" s="2" t="s">
        <v>465</v>
      </c>
      <c r="E2507" s="2"/>
      <c r="F2507" s="2"/>
      <c r="G2507" s="2"/>
      <c r="H2507" s="2"/>
    </row>
    <row r="2508" spans="2:8">
      <c r="B2508" s="2" t="s">
        <v>2955</v>
      </c>
      <c r="C2508" s="2">
        <v>15</v>
      </c>
      <c r="D2508" s="2" t="s">
        <v>465</v>
      </c>
      <c r="E2508" s="2"/>
      <c r="F2508" s="2"/>
      <c r="G2508" s="2"/>
      <c r="H2508" s="2"/>
    </row>
    <row r="2509" spans="2:8">
      <c r="B2509" s="2" t="s">
        <v>2956</v>
      </c>
      <c r="C2509" s="2">
        <v>15</v>
      </c>
      <c r="D2509" s="2" t="s">
        <v>465</v>
      </c>
      <c r="E2509" s="2"/>
      <c r="F2509" s="2"/>
      <c r="G2509" s="2"/>
      <c r="H2509" s="2"/>
    </row>
    <row r="2510" spans="2:8">
      <c r="B2510" s="2" t="s">
        <v>2957</v>
      </c>
      <c r="C2510" s="2">
        <v>15</v>
      </c>
      <c r="D2510" s="2" t="s">
        <v>465</v>
      </c>
      <c r="E2510" s="2"/>
      <c r="F2510" s="2"/>
      <c r="G2510" s="2"/>
      <c r="H2510" s="2"/>
    </row>
    <row r="2511" spans="2:8">
      <c r="B2511" s="2" t="s">
        <v>2958</v>
      </c>
      <c r="C2511" s="2">
        <v>33</v>
      </c>
      <c r="D2511" s="2" t="s">
        <v>465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465</v>
      </c>
      <c r="E2512" s="2"/>
      <c r="F2512" s="2"/>
      <c r="G2512" s="2"/>
      <c r="H2512" s="2"/>
    </row>
    <row r="2513" spans="2:8">
      <c r="B2513" s="2" t="s">
        <v>2960</v>
      </c>
      <c r="C2513" s="2">
        <v>32</v>
      </c>
      <c r="D2513" s="2" t="s">
        <v>465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465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465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465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465</v>
      </c>
      <c r="E2517" s="2"/>
      <c r="F2517" s="2"/>
      <c r="G2517" s="2"/>
      <c r="H2517" s="2"/>
    </row>
    <row r="2518" spans="2:8">
      <c r="B2518" s="2" t="s">
        <v>2965</v>
      </c>
      <c r="C2518" s="2">
        <v>23</v>
      </c>
      <c r="D2518" s="2" t="s">
        <v>465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465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465</v>
      </c>
      <c r="E2520" s="2"/>
      <c r="F2520" s="2"/>
      <c r="G2520" s="2"/>
      <c r="H2520" s="2"/>
    </row>
    <row r="2521" spans="2:8">
      <c r="B2521" s="2" t="s">
        <v>2968</v>
      </c>
      <c r="C2521" s="2">
        <v>25</v>
      </c>
      <c r="D2521" s="2" t="s">
        <v>465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465</v>
      </c>
      <c r="E2522" s="2"/>
      <c r="F2522" s="2"/>
      <c r="G2522" s="2"/>
      <c r="H2522" s="2"/>
    </row>
    <row r="2523" spans="2:8">
      <c r="B2523" s="2" t="s">
        <v>2970</v>
      </c>
      <c r="C2523" s="2">
        <v>25</v>
      </c>
      <c r="D2523" s="2" t="s">
        <v>465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465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465</v>
      </c>
      <c r="E2525" s="2"/>
      <c r="F2525" s="2"/>
      <c r="G2525" s="2"/>
      <c r="H2525" s="2"/>
    </row>
    <row r="2526" spans="2:8">
      <c r="B2526" s="2" t="s">
        <v>2973</v>
      </c>
      <c r="C2526" s="2">
        <v>23</v>
      </c>
      <c r="D2526" s="2" t="s">
        <v>465</v>
      </c>
      <c r="E2526" s="2"/>
      <c r="F2526" s="2"/>
      <c r="G2526" s="2"/>
      <c r="H2526" s="2"/>
    </row>
    <row r="2527" spans="2:8">
      <c r="B2527" s="2" t="s">
        <v>2974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13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12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465</v>
      </c>
      <c r="E2536" s="2"/>
      <c r="F2536" s="2"/>
      <c r="G2536" s="2"/>
      <c r="H2536" s="2"/>
    </row>
    <row r="2537" spans="2:8">
      <c r="B2537" s="2" t="s">
        <v>2984</v>
      </c>
      <c r="C2537" s="2">
        <v>35</v>
      </c>
      <c r="D2537" s="2" t="s">
        <v>465</v>
      </c>
      <c r="E2537" s="2"/>
      <c r="F2537" s="2"/>
      <c r="G2537" s="2"/>
      <c r="H2537" s="2"/>
    </row>
    <row r="2538" spans="2:8">
      <c r="B2538" s="2" t="s">
        <v>2985</v>
      </c>
      <c r="C2538" s="2">
        <v>35</v>
      </c>
      <c r="D2538" s="2" t="s">
        <v>465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465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465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465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465</v>
      </c>
      <c r="E2542" s="2"/>
      <c r="F2542" s="2"/>
      <c r="G2542" s="2"/>
      <c r="H2542" s="2"/>
    </row>
    <row r="2543" spans="2:8">
      <c r="B2543" s="2" t="s">
        <v>2990</v>
      </c>
      <c r="C2543" s="2">
        <v>29</v>
      </c>
      <c r="D2543" s="2" t="s">
        <v>465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465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465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465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465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465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465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465</v>
      </c>
      <c r="E2558" s="2"/>
      <c r="F2558" s="2"/>
      <c r="G2558" s="2"/>
      <c r="H2558" s="2"/>
    </row>
    <row r="2559" spans="2:8">
      <c r="B2559" s="2" t="s">
        <v>3006</v>
      </c>
      <c r="C2559" s="2">
        <v>25</v>
      </c>
      <c r="D2559" s="2" t="s">
        <v>465</v>
      </c>
      <c r="E2559" s="2"/>
      <c r="F2559" s="2"/>
      <c r="G2559" s="2"/>
      <c r="H2559" s="2"/>
    </row>
    <row r="2560" spans="2:8">
      <c r="B2560" s="2" t="s">
        <v>3007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10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10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37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23</v>
      </c>
      <c r="D2586" s="2" t="s">
        <v>465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465</v>
      </c>
      <c r="E2587" s="2"/>
      <c r="F2587" s="2"/>
      <c r="G2587" s="2"/>
      <c r="H2587" s="2"/>
    </row>
    <row r="2588" spans="2:8">
      <c r="B2588" s="2" t="s">
        <v>3035</v>
      </c>
      <c r="C2588" s="2">
        <v>23</v>
      </c>
      <c r="D2588" s="2" t="s">
        <v>465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465</v>
      </c>
      <c r="E2589" s="2"/>
      <c r="F2589" s="2"/>
      <c r="G2589" s="2"/>
      <c r="H2589" s="2"/>
    </row>
    <row r="2590" spans="2:8">
      <c r="B2590" s="2" t="s">
        <v>3037</v>
      </c>
      <c r="C2590" s="2">
        <v>23</v>
      </c>
      <c r="D2590" s="2" t="s">
        <v>465</v>
      </c>
      <c r="E2590" s="2"/>
      <c r="F2590" s="2"/>
      <c r="G2590" s="2"/>
      <c r="H2590" s="2"/>
    </row>
    <row r="2591" spans="2:8">
      <c r="B2591" s="2" t="s">
        <v>3038</v>
      </c>
      <c r="C2591" s="2">
        <v>23</v>
      </c>
      <c r="D2591" s="2" t="s">
        <v>465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465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465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465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465</v>
      </c>
      <c r="E2595" s="2"/>
      <c r="F2595" s="2"/>
      <c r="G2595" s="2"/>
      <c r="H2595" s="2"/>
    </row>
    <row r="2596" spans="2:8">
      <c r="B2596" s="2" t="s">
        <v>3043</v>
      </c>
      <c r="C2596" s="2">
        <v>21</v>
      </c>
      <c r="D2596" s="2" t="s">
        <v>465</v>
      </c>
      <c r="E2596" s="2"/>
      <c r="F2596" s="2"/>
      <c r="G2596" s="2"/>
      <c r="H2596" s="2"/>
    </row>
    <row r="2597" spans="2:8">
      <c r="B2597" s="2" t="s">
        <v>3044</v>
      </c>
      <c r="C2597" s="2">
        <v>16</v>
      </c>
      <c r="D2597" s="2" t="s">
        <v>465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465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465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465</v>
      </c>
      <c r="E2600" s="2"/>
      <c r="F2600" s="2"/>
      <c r="G2600" s="2"/>
      <c r="H2600" s="2"/>
    </row>
    <row r="2601" spans="2:8">
      <c r="B2601" s="2" t="s">
        <v>3048</v>
      </c>
      <c r="C2601" s="2">
        <v>36</v>
      </c>
      <c r="D2601" s="2" t="s">
        <v>465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465</v>
      </c>
      <c r="E2602" s="2"/>
      <c r="F2602" s="2"/>
      <c r="G2602" s="2"/>
      <c r="H2602" s="2"/>
    </row>
    <row r="2603" spans="2:8">
      <c r="B2603" s="2" t="s">
        <v>3050</v>
      </c>
      <c r="C2603" s="2">
        <v>35</v>
      </c>
      <c r="D2603" s="2" t="s">
        <v>465</v>
      </c>
      <c r="E2603" s="2"/>
      <c r="F2603" s="2"/>
      <c r="G2603" s="2"/>
      <c r="H2603" s="2"/>
    </row>
    <row r="2604" spans="2:8">
      <c r="B2604" s="2" t="s">
        <v>3051</v>
      </c>
      <c r="C2604" s="2">
        <v>35</v>
      </c>
      <c r="D2604" s="2" t="s">
        <v>465</v>
      </c>
      <c r="E2604" s="2"/>
      <c r="F2604" s="2"/>
      <c r="G2604" s="2"/>
      <c r="H2604" s="2"/>
    </row>
    <row r="2605" spans="2:8">
      <c r="B2605" s="2" t="s">
        <v>3052</v>
      </c>
      <c r="C2605" s="2">
        <v>34</v>
      </c>
      <c r="D2605" s="2" t="s">
        <v>465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465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465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465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465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465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465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465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465</v>
      </c>
      <c r="E2613" s="2"/>
      <c r="F2613" s="2"/>
      <c r="G2613" s="2"/>
      <c r="H2613" s="2"/>
    </row>
    <row r="2614" spans="2:8">
      <c r="B2614" s="2" t="s">
        <v>3061</v>
      </c>
      <c r="C2614" s="2">
        <v>33</v>
      </c>
      <c r="D2614" s="2" t="s">
        <v>465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465</v>
      </c>
      <c r="E2615" s="2"/>
      <c r="F2615" s="2"/>
      <c r="G2615" s="2"/>
      <c r="H2615" s="2"/>
    </row>
    <row r="2616" spans="2:8">
      <c r="B2616" s="2" t="s">
        <v>3063</v>
      </c>
      <c r="C2616" s="2">
        <v>33</v>
      </c>
      <c r="D2616" s="2" t="s">
        <v>465</v>
      </c>
      <c r="E2616" s="2"/>
      <c r="F2616" s="2"/>
      <c r="G2616" s="2"/>
      <c r="H2616" s="2"/>
    </row>
    <row r="2617" spans="2:8">
      <c r="B2617" s="2" t="s">
        <v>3064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10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10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465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465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465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465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465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465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465</v>
      </c>
      <c r="E2660" s="2"/>
      <c r="F2660" s="2"/>
      <c r="G2660" s="2"/>
      <c r="H2660" s="2"/>
    </row>
    <row r="2661" spans="2:8">
      <c r="B2661" s="2" t="s">
        <v>3108</v>
      </c>
      <c r="C2661" s="2">
        <v>22</v>
      </c>
      <c r="D2661" s="2" t="s">
        <v>465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465</v>
      </c>
      <c r="E2662" s="2"/>
      <c r="F2662" s="2"/>
      <c r="G2662" s="2"/>
      <c r="H2662" s="2"/>
    </row>
    <row r="2663" spans="2:8">
      <c r="B2663" s="2" t="s">
        <v>3110</v>
      </c>
      <c r="C2663" s="2">
        <v>22</v>
      </c>
      <c r="D2663" s="2" t="s">
        <v>465</v>
      </c>
      <c r="E2663" s="2"/>
      <c r="F2663" s="2"/>
      <c r="G2663" s="2"/>
      <c r="H2663" s="2"/>
    </row>
    <row r="2664" spans="2:8">
      <c r="B2664" s="2" t="s">
        <v>3111</v>
      </c>
      <c r="C2664" s="2">
        <v>21</v>
      </c>
      <c r="D2664" s="2" t="s">
        <v>465</v>
      </c>
      <c r="E2664" s="2"/>
      <c r="F2664" s="2"/>
      <c r="G2664" s="2"/>
      <c r="H2664" s="2"/>
    </row>
    <row r="2665" spans="2:8">
      <c r="B2665" s="2" t="s">
        <v>3112</v>
      </c>
      <c r="C2665" s="2">
        <v>38</v>
      </c>
      <c r="D2665" s="2" t="s">
        <v>465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465</v>
      </c>
      <c r="E2666" s="2"/>
      <c r="F2666" s="2"/>
      <c r="G2666" s="2"/>
      <c r="H2666" s="2"/>
    </row>
    <row r="2667" spans="2:8">
      <c r="B2667" s="2" t="s">
        <v>3114</v>
      </c>
      <c r="C2667" s="2">
        <v>34</v>
      </c>
      <c r="D2667" s="2" t="s">
        <v>465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465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465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465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465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465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465</v>
      </c>
      <c r="E2678" s="2"/>
      <c r="F2678" s="2"/>
      <c r="G2678" s="2"/>
      <c r="H2678" s="2"/>
    </row>
    <row r="2679" spans="2:8">
      <c r="B2679" s="2" t="s">
        <v>3126</v>
      </c>
      <c r="C2679" s="2">
        <v>9</v>
      </c>
      <c r="D2679" s="2" t="s">
        <v>465</v>
      </c>
      <c r="E2679" s="2"/>
      <c r="F2679" s="2"/>
      <c r="G2679" s="2"/>
      <c r="H2679" s="2"/>
    </row>
    <row r="2680" spans="2:8">
      <c r="B2680" s="2" t="s">
        <v>3127</v>
      </c>
      <c r="C2680" s="2">
        <v>9</v>
      </c>
      <c r="D2680" s="2" t="s">
        <v>465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465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465</v>
      </c>
      <c r="E2682" s="2"/>
      <c r="F2682" s="2"/>
      <c r="G2682" s="2"/>
      <c r="H2682" s="2"/>
    </row>
    <row r="2683" spans="2:8">
      <c r="B2683" s="2" t="s">
        <v>3130</v>
      </c>
      <c r="C2683" s="2">
        <v>28</v>
      </c>
      <c r="D2683" s="2" t="s">
        <v>465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465</v>
      </c>
      <c r="E2684" s="2"/>
      <c r="F2684" s="2"/>
      <c r="G2684" s="2"/>
      <c r="H2684" s="2"/>
    </row>
    <row r="2685" spans="2:8">
      <c r="B2685" s="2" t="s">
        <v>3132</v>
      </c>
      <c r="C2685" s="2">
        <v>25</v>
      </c>
      <c r="D2685" s="2" t="s">
        <v>465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465</v>
      </c>
      <c r="E2686" s="2"/>
      <c r="F2686" s="2"/>
      <c r="G2686" s="2"/>
      <c r="H2686" s="2"/>
    </row>
    <row r="2687" spans="2:8">
      <c r="B2687" s="2" t="s">
        <v>3134</v>
      </c>
      <c r="C2687" s="2">
        <v>29</v>
      </c>
      <c r="D2687" s="2" t="s">
        <v>465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465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465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465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465</v>
      </c>
      <c r="E2691" s="2"/>
      <c r="F2691" s="2"/>
      <c r="G2691" s="2"/>
      <c r="H2691" s="2"/>
    </row>
    <row r="2692" spans="2:8">
      <c r="B2692" s="2" t="s">
        <v>3139</v>
      </c>
      <c r="C2692" s="2">
        <v>30</v>
      </c>
      <c r="D2692" s="2" t="s">
        <v>465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465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465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465</v>
      </c>
      <c r="E2695" s="2"/>
      <c r="F2695" s="2"/>
      <c r="G2695" s="2"/>
      <c r="H2695" s="2"/>
    </row>
    <row r="2696" spans="2:8">
      <c r="B2696" s="2" t="s">
        <v>3143</v>
      </c>
      <c r="C2696" s="2">
        <v>30</v>
      </c>
      <c r="D2696" s="2" t="s">
        <v>465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465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465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465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465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465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465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20</v>
      </c>
      <c r="D2721" s="2" t="s">
        <v>465</v>
      </c>
      <c r="E2721" s="2"/>
      <c r="F2721" s="2"/>
      <c r="G2721" s="2"/>
      <c r="H2721" s="2"/>
    </row>
    <row r="2722" spans="2:8">
      <c r="B2722" s="2" t="s">
        <v>3169</v>
      </c>
      <c r="C2722" s="2">
        <v>20</v>
      </c>
      <c r="D2722" s="2" t="s">
        <v>465</v>
      </c>
      <c r="E2722" s="2"/>
      <c r="F2722" s="2"/>
      <c r="G2722" s="2"/>
      <c r="H2722" s="2"/>
    </row>
    <row r="2723" spans="2:8">
      <c r="B2723" s="2" t="s">
        <v>3170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465</v>
      </c>
      <c r="E2726" s="2"/>
      <c r="F2726" s="2"/>
      <c r="G2726" s="2"/>
      <c r="H2726" s="2"/>
    </row>
    <row r="2727" spans="2:8">
      <c r="B2727" s="2" t="s">
        <v>3174</v>
      </c>
      <c r="C2727" s="2">
        <v>21</v>
      </c>
      <c r="D2727" s="2" t="s">
        <v>465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465</v>
      </c>
      <c r="E2731" s="2"/>
      <c r="F2731" s="2"/>
      <c r="G2731" s="2"/>
      <c r="H2731" s="2"/>
    </row>
    <row r="2732" spans="2:8">
      <c r="B2732" s="2" t="s">
        <v>3179</v>
      </c>
      <c r="C2732" s="2">
        <v>30</v>
      </c>
      <c r="D2732" s="2" t="s">
        <v>465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465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465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465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465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465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465</v>
      </c>
      <c r="E2738" s="2"/>
      <c r="F2738" s="2"/>
      <c r="G2738" s="2"/>
      <c r="H2738" s="2"/>
    </row>
    <row r="2739" spans="2:8">
      <c r="B2739" s="2" t="s">
        <v>3186</v>
      </c>
      <c r="C2739" s="2">
        <v>32</v>
      </c>
      <c r="D2739" s="2" t="s">
        <v>465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465</v>
      </c>
      <c r="E2740" s="2"/>
      <c r="F2740" s="2"/>
      <c r="G2740" s="2"/>
      <c r="H2740" s="2"/>
    </row>
    <row r="2741" spans="2:8">
      <c r="B2741" s="2" t="s">
        <v>3188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465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465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465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465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465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465</v>
      </c>
      <c r="E2750" s="2"/>
      <c r="F2750" s="2"/>
      <c r="G2750" s="2"/>
      <c r="H2750" s="2"/>
    </row>
    <row r="2751" spans="2:8">
      <c r="B2751" s="2" t="s">
        <v>3198</v>
      </c>
      <c r="C2751" s="2">
        <v>27</v>
      </c>
      <c r="D2751" s="2" t="s">
        <v>465</v>
      </c>
      <c r="E2751" s="2"/>
      <c r="F2751" s="2"/>
      <c r="G2751" s="2"/>
      <c r="H2751" s="2"/>
    </row>
    <row r="2752" spans="2:8">
      <c r="B2752" s="2" t="s">
        <v>3199</v>
      </c>
      <c r="C2752" s="2">
        <v>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465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465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465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465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465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465</v>
      </c>
      <c r="E2758" s="2"/>
      <c r="F2758" s="2"/>
      <c r="G2758" s="2"/>
      <c r="H2758" s="2"/>
    </row>
    <row r="2759" spans="2:8">
      <c r="B2759" s="2" t="s">
        <v>3206</v>
      </c>
      <c r="C2759" s="2">
        <v>19</v>
      </c>
      <c r="D2759" s="2" t="s">
        <v>465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465</v>
      </c>
      <c r="E2760" s="2"/>
      <c r="F2760" s="2"/>
      <c r="G2760" s="2"/>
      <c r="H2760" s="2"/>
    </row>
    <row r="2761" spans="2:8">
      <c r="B2761" s="2" t="s">
        <v>3208</v>
      </c>
      <c r="C2761" s="2">
        <v>18</v>
      </c>
      <c r="D2761" s="2" t="s">
        <v>465</v>
      </c>
      <c r="E2761" s="2"/>
      <c r="F2761" s="2"/>
      <c r="G2761" s="2"/>
      <c r="H2761" s="2"/>
    </row>
    <row r="2762" spans="2:8">
      <c r="B2762" s="2" t="s">
        <v>3209</v>
      </c>
      <c r="C2762" s="2">
        <v>16</v>
      </c>
      <c r="D2762" s="2" t="s">
        <v>465</v>
      </c>
      <c r="E2762" s="2"/>
      <c r="F2762" s="2"/>
      <c r="G2762" s="2"/>
      <c r="H2762" s="2"/>
    </row>
    <row r="2763" spans="2:8">
      <c r="B2763" s="2" t="s">
        <v>3210</v>
      </c>
      <c r="C2763" s="2">
        <v>16</v>
      </c>
      <c r="D2763" s="2" t="s">
        <v>465</v>
      </c>
      <c r="E2763" s="2"/>
      <c r="F2763" s="2"/>
      <c r="G2763" s="2"/>
      <c r="H2763" s="2"/>
    </row>
    <row r="2764" spans="2:8">
      <c r="B2764" s="2" t="s">
        <v>3211</v>
      </c>
      <c r="C2764" s="2">
        <v>15</v>
      </c>
      <c r="D2764" s="2" t="s">
        <v>465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465</v>
      </c>
      <c r="E2766" s="2"/>
      <c r="F2766" s="2"/>
      <c r="G2766" s="2"/>
      <c r="H2766" s="2"/>
    </row>
    <row r="2767" spans="2:8">
      <c r="B2767" s="2" t="s">
        <v>3214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22</v>
      </c>
      <c r="D2769" s="2" t="s">
        <v>465</v>
      </c>
      <c r="E2769" s="2"/>
      <c r="F2769" s="2"/>
      <c r="G2769" s="2"/>
      <c r="H2769" s="2"/>
    </row>
    <row r="2770" spans="2:8">
      <c r="B2770" s="2" t="s">
        <v>3217</v>
      </c>
      <c r="C2770" s="2">
        <v>19</v>
      </c>
      <c r="D2770" s="2" t="s">
        <v>465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465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465</v>
      </c>
      <c r="E2792" s="2"/>
      <c r="F2792" s="2"/>
      <c r="G2792" s="2"/>
      <c r="H2792" s="2"/>
    </row>
    <row r="2793" spans="2:8">
      <c r="B2793" s="2" t="s">
        <v>3240</v>
      </c>
      <c r="C2793" s="2">
        <v>36</v>
      </c>
      <c r="D2793" s="2" t="s">
        <v>465</v>
      </c>
      <c r="E2793" s="2"/>
      <c r="F2793" s="2"/>
      <c r="G2793" s="2"/>
      <c r="H2793" s="2"/>
    </row>
    <row r="2794" spans="2:8">
      <c r="B2794" s="2" t="s">
        <v>3241</v>
      </c>
      <c r="C2794" s="2">
        <v>33</v>
      </c>
      <c r="D2794" s="2" t="s">
        <v>465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465</v>
      </c>
      <c r="E2795" s="2"/>
      <c r="F2795" s="2"/>
      <c r="G2795" s="2"/>
      <c r="H2795" s="2"/>
    </row>
    <row r="2796" spans="2:8">
      <c r="B2796" s="2" t="s">
        <v>3243</v>
      </c>
      <c r="C2796" s="2">
        <v>32</v>
      </c>
      <c r="D2796" s="2" t="s">
        <v>465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465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465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465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465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465</v>
      </c>
      <c r="E2801" s="2"/>
      <c r="F2801" s="2"/>
      <c r="G2801" s="2"/>
      <c r="H2801" s="2"/>
    </row>
    <row r="2802" spans="2:8">
      <c r="B2802" s="2" t="s">
        <v>3249</v>
      </c>
      <c r="C2802" s="2">
        <v>26</v>
      </c>
      <c r="D2802" s="2" t="s">
        <v>465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465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465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465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465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465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465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465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465</v>
      </c>
      <c r="E2810" s="2"/>
      <c r="F2810" s="2"/>
      <c r="G2810" s="2"/>
      <c r="H2810" s="2"/>
    </row>
    <row r="2811" spans="2:8">
      <c r="B2811" s="2" t="s">
        <v>3258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465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465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465</v>
      </c>
      <c r="E2822" s="2"/>
      <c r="F2822" s="2"/>
      <c r="G2822" s="2"/>
      <c r="H2822" s="2"/>
    </row>
    <row r="2823" spans="2:8">
      <c r="B2823" s="2" t="s">
        <v>3270</v>
      </c>
      <c r="C2823" s="2">
        <v>23</v>
      </c>
      <c r="D2823" s="2" t="s">
        <v>465</v>
      </c>
      <c r="E2823" s="2"/>
      <c r="F2823" s="2"/>
      <c r="G2823" s="2"/>
      <c r="H2823" s="2"/>
    </row>
    <row r="2824" spans="2:8">
      <c r="B2824" s="2" t="s">
        <v>3271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16</v>
      </c>
      <c r="D2832" s="2" t="s">
        <v>465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465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465</v>
      </c>
      <c r="E2834" s="2"/>
      <c r="F2834" s="2"/>
      <c r="G2834" s="2"/>
      <c r="H2834" s="2"/>
    </row>
    <row r="2835" spans="2:8">
      <c r="B2835" s="2" t="s">
        <v>3282</v>
      </c>
      <c r="C2835" s="2">
        <v>27</v>
      </c>
      <c r="D2835" s="2" t="s">
        <v>465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465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465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465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465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42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39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465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465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465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465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465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465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465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465</v>
      </c>
      <c r="E2860" s="2"/>
      <c r="F2860" s="2"/>
      <c r="G2860" s="2"/>
      <c r="H2860" s="2"/>
    </row>
    <row r="2861" spans="2:8">
      <c r="B2861" s="2" t="s">
        <v>3308</v>
      </c>
      <c r="C2861" s="2">
        <v>22</v>
      </c>
      <c r="D2861" s="2" t="s">
        <v>465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465</v>
      </c>
      <c r="E2862" s="2"/>
      <c r="F2862" s="2"/>
      <c r="G2862" s="2"/>
      <c r="H2862" s="2"/>
    </row>
    <row r="2863" spans="2:8">
      <c r="B2863" s="2" t="s">
        <v>3310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465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465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465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465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465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465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465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465</v>
      </c>
      <c r="E2871" s="2"/>
      <c r="F2871" s="2"/>
      <c r="G2871" s="2"/>
      <c r="H2871" s="2"/>
    </row>
    <row r="2872" spans="2:8">
      <c r="B2872" s="2" t="s">
        <v>3319</v>
      </c>
      <c r="C2872" s="2">
        <v>24</v>
      </c>
      <c r="D2872" s="2" t="s">
        <v>465</v>
      </c>
      <c r="E2872" s="2"/>
      <c r="F2872" s="2"/>
      <c r="G2872" s="2"/>
      <c r="H2872" s="2"/>
    </row>
    <row r="2873" spans="2:8">
      <c r="B2873" s="2" t="s">
        <v>3320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12</v>
      </c>
      <c r="D2886" s="2" t="s">
        <v>465</v>
      </c>
      <c r="E2886" s="2"/>
      <c r="F2886" s="2"/>
      <c r="G2886" s="2"/>
      <c r="H2886" s="2"/>
    </row>
    <row r="2887" spans="2:8">
      <c r="B2887" s="2" t="s">
        <v>3334</v>
      </c>
      <c r="C2887" s="2">
        <v>13</v>
      </c>
      <c r="D2887" s="2" t="s">
        <v>465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465</v>
      </c>
      <c r="E2888" s="2"/>
      <c r="F2888" s="2"/>
      <c r="G2888" s="2"/>
      <c r="H2888" s="2"/>
    </row>
    <row r="2889" spans="2:8">
      <c r="B2889" s="2" t="s">
        <v>3336</v>
      </c>
      <c r="C2889" s="2">
        <v>13</v>
      </c>
      <c r="D2889" s="2" t="s">
        <v>465</v>
      </c>
      <c r="E2889" s="2"/>
      <c r="F2889" s="2"/>
      <c r="G2889" s="2"/>
      <c r="H2889" s="2"/>
    </row>
    <row r="2890" spans="2:8">
      <c r="B2890" s="2" t="s">
        <v>3337</v>
      </c>
      <c r="C2890" s="2">
        <v>13</v>
      </c>
      <c r="D2890" s="2" t="s">
        <v>465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465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465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465</v>
      </c>
      <c r="E2902" s="2"/>
      <c r="F2902" s="2"/>
      <c r="G2902" s="2"/>
      <c r="H2902" s="2"/>
    </row>
    <row r="2903" spans="2:8">
      <c r="B2903" s="2" t="s">
        <v>3350</v>
      </c>
      <c r="C2903" s="2">
        <v>33</v>
      </c>
      <c r="D2903" s="2" t="s">
        <v>465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465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465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465</v>
      </c>
      <c r="E2906" s="2"/>
      <c r="F2906" s="2"/>
      <c r="G2906" s="2"/>
      <c r="H2906" s="2"/>
    </row>
    <row r="2907" spans="2:8">
      <c r="B2907" s="2" t="s">
        <v>3354</v>
      </c>
      <c r="C2907" s="2">
        <v>25</v>
      </c>
      <c r="D2907" s="2" t="s">
        <v>465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465</v>
      </c>
      <c r="E2929" s="2"/>
      <c r="F2929" s="2"/>
      <c r="G2929" s="2"/>
      <c r="H2929" s="2"/>
    </row>
    <row r="2930" spans="2:8">
      <c r="B2930" s="2" t="s">
        <v>3377</v>
      </c>
      <c r="C2930" s="2">
        <v>29</v>
      </c>
      <c r="D2930" s="2" t="s">
        <v>465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465</v>
      </c>
      <c r="E2931" s="2"/>
      <c r="F2931" s="2"/>
      <c r="G2931" s="2"/>
      <c r="H2931" s="2"/>
    </row>
    <row r="2932" spans="2:8">
      <c r="B2932" s="2" t="s">
        <v>3379</v>
      </c>
      <c r="C2932" s="2">
        <v>12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465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465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465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465</v>
      </c>
      <c r="E2952" s="2"/>
      <c r="F2952" s="2"/>
      <c r="G2952" s="2"/>
      <c r="H2952" s="2"/>
    </row>
    <row r="2953" spans="2:8">
      <c r="B2953" s="2" t="s">
        <v>3400</v>
      </c>
      <c r="C2953" s="2">
        <v>21</v>
      </c>
      <c r="D2953" s="2" t="s">
        <v>465</v>
      </c>
      <c r="E2953" s="2"/>
      <c r="F2953" s="2"/>
      <c r="G2953" s="2"/>
      <c r="H2953" s="2"/>
    </row>
    <row r="2954" spans="2:8">
      <c r="B2954" s="2" t="s">
        <v>3401</v>
      </c>
      <c r="C2954" s="2">
        <v>21</v>
      </c>
      <c r="D2954" s="2" t="s">
        <v>465</v>
      </c>
      <c r="E2954" s="2"/>
      <c r="F2954" s="2"/>
      <c r="G2954" s="2"/>
      <c r="H2954" s="2"/>
    </row>
    <row r="2955" spans="2:8">
      <c r="B2955" s="2" t="s">
        <v>3402</v>
      </c>
      <c r="C2955" s="2">
        <v>20</v>
      </c>
      <c r="D2955" s="2" t="s">
        <v>465</v>
      </c>
      <c r="E2955" s="2"/>
      <c r="F2955" s="2"/>
      <c r="G2955" s="2"/>
      <c r="H2955" s="2"/>
    </row>
    <row r="2956" spans="2:8">
      <c r="B2956" s="2" t="s">
        <v>3403</v>
      </c>
      <c r="C2956" s="2">
        <v>20</v>
      </c>
      <c r="D2956" s="2" t="s">
        <v>465</v>
      </c>
      <c r="E2956" s="2"/>
      <c r="F2956" s="2"/>
      <c r="G2956" s="2"/>
      <c r="H2956" s="2"/>
    </row>
    <row r="2957" spans="2:8">
      <c r="B2957" s="2" t="s">
        <v>3404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39</v>
      </c>
      <c r="D2978" s="2" t="s">
        <v>465</v>
      </c>
      <c r="E2978" s="2"/>
      <c r="F2978" s="2"/>
      <c r="G2978" s="2"/>
      <c r="H2978" s="2"/>
    </row>
    <row r="2979" spans="2:8">
      <c r="B2979" s="2" t="s">
        <v>3426</v>
      </c>
      <c r="C2979" s="2">
        <v>39</v>
      </c>
      <c r="D2979" s="2" t="s">
        <v>465</v>
      </c>
      <c r="E2979" s="2"/>
      <c r="F2979" s="2"/>
      <c r="G2979" s="2"/>
      <c r="H2979" s="2"/>
    </row>
    <row r="2980" spans="2:8">
      <c r="B2980" s="2" t="s">
        <v>3427</v>
      </c>
      <c r="C2980" s="2">
        <v>37</v>
      </c>
      <c r="D2980" s="2" t="s">
        <v>465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465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465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465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465</v>
      </c>
      <c r="E2984" s="2"/>
      <c r="F2984" s="2"/>
      <c r="G2984" s="2"/>
      <c r="H2984" s="2"/>
    </row>
    <row r="2985" spans="2:8">
      <c r="B2985" s="2" t="s">
        <v>3432</v>
      </c>
      <c r="C2985" s="2">
        <v>11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11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10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465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465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465</v>
      </c>
      <c r="E2996" s="2"/>
      <c r="F2996" s="2"/>
      <c r="G2996" s="2"/>
      <c r="H2996" s="2"/>
    </row>
    <row r="2997" spans="2:8">
      <c r="B2997" s="2" t="s">
        <v>3444</v>
      </c>
      <c r="C2997" s="2">
        <v>33</v>
      </c>
      <c r="D2997" s="2" t="s">
        <v>465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465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465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465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465</v>
      </c>
      <c r="E3001" s="2"/>
      <c r="F3001" s="2"/>
      <c r="G3001" s="2"/>
      <c r="H3001" s="2"/>
    </row>
    <row r="3002" spans="2:8">
      <c r="B3002" s="2" t="s">
        <v>3449</v>
      </c>
      <c r="C3002" s="2">
        <v>21</v>
      </c>
      <c r="D3002" s="2" t="s">
        <v>465</v>
      </c>
      <c r="E3002" s="2"/>
      <c r="F3002" s="2"/>
      <c r="G3002" s="2"/>
      <c r="H3002" s="2"/>
    </row>
    <row r="3003" spans="2:8">
      <c r="B3003" s="2" t="s">
        <v>3450</v>
      </c>
      <c r="C3003" s="2">
        <v>19</v>
      </c>
      <c r="D3003" s="2" t="s">
        <v>465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465</v>
      </c>
      <c r="E3004" s="2"/>
      <c r="F3004" s="2"/>
      <c r="G3004" s="2"/>
      <c r="H3004" s="2"/>
    </row>
    <row r="3005" spans="2:8">
      <c r="B3005" s="2" t="s">
        <v>3452</v>
      </c>
      <c r="C3005" s="2">
        <v>25</v>
      </c>
      <c r="D3005" s="2" t="s">
        <v>465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465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465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465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465</v>
      </c>
      <c r="E3012" s="2"/>
      <c r="F3012" s="2"/>
      <c r="G3012" s="2"/>
      <c r="H3012" s="2"/>
    </row>
    <row r="3013" spans="2:8">
      <c r="B3013" s="2" t="s">
        <v>3460</v>
      </c>
      <c r="C3013" s="2">
        <v>21</v>
      </c>
      <c r="D3013" s="2" t="s">
        <v>465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465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465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465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465</v>
      </c>
      <c r="E3017" s="2"/>
      <c r="F3017" s="2"/>
      <c r="G3017" s="2"/>
      <c r="H3017" s="2"/>
    </row>
    <row r="3018" spans="2:8">
      <c r="B3018" s="2" t="s">
        <v>3465</v>
      </c>
      <c r="C3018" s="2">
        <v>15</v>
      </c>
      <c r="D3018" s="2" t="s">
        <v>465</v>
      </c>
      <c r="E3018" s="2"/>
      <c r="F3018" s="2"/>
      <c r="G3018" s="2"/>
      <c r="H3018" s="2"/>
    </row>
    <row r="3019" spans="2:8">
      <c r="B3019" s="2" t="s">
        <v>3466</v>
      </c>
      <c r="C3019" s="2">
        <v>21</v>
      </c>
      <c r="D3019" s="2" t="s">
        <v>465</v>
      </c>
      <c r="E3019" s="2"/>
      <c r="F3019" s="2"/>
      <c r="G3019" s="2"/>
      <c r="H3019" s="2"/>
    </row>
    <row r="3020" spans="2:8">
      <c r="B3020" s="2" t="s">
        <v>3467</v>
      </c>
      <c r="C3020" s="2">
        <v>23</v>
      </c>
      <c r="D3020" s="2" t="s">
        <v>465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465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465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465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465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465</v>
      </c>
      <c r="E3025" s="2"/>
      <c r="F3025" s="2"/>
      <c r="G3025" s="2"/>
      <c r="H3025" s="2"/>
    </row>
    <row r="3026" spans="2:8">
      <c r="B3026" s="2" t="s">
        <v>3473</v>
      </c>
      <c r="C3026" s="2">
        <v>34</v>
      </c>
      <c r="D3026" s="2" t="s">
        <v>465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465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465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465</v>
      </c>
      <c r="E3029" s="2"/>
      <c r="F3029" s="2"/>
      <c r="G3029" s="2"/>
      <c r="H3029" s="2"/>
    </row>
    <row r="3030" spans="2:8">
      <c r="B3030" s="2" t="s">
        <v>3477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21</v>
      </c>
      <c r="D3036" s="2" t="s">
        <v>465</v>
      </c>
      <c r="E3036" s="2"/>
      <c r="F3036" s="2"/>
      <c r="G3036" s="2"/>
      <c r="H3036" s="2"/>
    </row>
    <row r="3037" spans="2:8">
      <c r="B3037" s="2" t="s">
        <v>3484</v>
      </c>
      <c r="C3037" s="2">
        <v>13</v>
      </c>
      <c r="D3037" s="2" t="s">
        <v>465</v>
      </c>
      <c r="E3037" s="2"/>
      <c r="F3037" s="2"/>
      <c r="G3037" s="2"/>
      <c r="H3037" s="2"/>
    </row>
    <row r="3038" spans="2:8">
      <c r="B3038" s="2" t="s">
        <v>3485</v>
      </c>
      <c r="C3038" s="2">
        <v>11</v>
      </c>
      <c r="D3038" s="2" t="s">
        <v>465</v>
      </c>
      <c r="E3038" s="2"/>
      <c r="F3038" s="2"/>
      <c r="G3038" s="2"/>
      <c r="H3038" s="2"/>
    </row>
    <row r="3039" spans="2:8">
      <c r="B3039" s="2" t="s">
        <v>3486</v>
      </c>
      <c r="C3039" s="2">
        <v>11</v>
      </c>
      <c r="D3039" s="2" t="s">
        <v>465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465</v>
      </c>
      <c r="E3040" s="2"/>
      <c r="F3040" s="2"/>
      <c r="G3040" s="2"/>
      <c r="H3040" s="2"/>
    </row>
    <row r="3041" spans="2:8">
      <c r="B3041" s="2" t="s">
        <v>3488</v>
      </c>
      <c r="C3041" s="2">
        <v>19</v>
      </c>
      <c r="D3041" s="2" t="s">
        <v>465</v>
      </c>
      <c r="E3041" s="2"/>
      <c r="F3041" s="2"/>
      <c r="G3041" s="2"/>
      <c r="H3041" s="2"/>
    </row>
    <row r="3042" spans="2:8">
      <c r="B3042" s="2" t="s">
        <v>3489</v>
      </c>
      <c r="C3042" s="2">
        <v>21</v>
      </c>
      <c r="D3042" s="2" t="s">
        <v>465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465</v>
      </c>
      <c r="E3043" s="2"/>
      <c r="F3043" s="2"/>
      <c r="G3043" s="2"/>
      <c r="H3043" s="2"/>
    </row>
    <row r="3044" spans="2:8">
      <c r="B3044" s="2" t="s">
        <v>3491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465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465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465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465</v>
      </c>
      <c r="E3067" s="2"/>
      <c r="F3067" s="2"/>
      <c r="G3067" s="2"/>
      <c r="H3067" s="2"/>
    </row>
    <row r="3068" spans="2:8">
      <c r="B3068" s="2" t="s">
        <v>3515</v>
      </c>
      <c r="C3068" s="2">
        <v>25</v>
      </c>
      <c r="D3068" s="2" t="s">
        <v>465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465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465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465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465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465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465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465</v>
      </c>
      <c r="E3075" s="2"/>
      <c r="F3075" s="2"/>
      <c r="G3075" s="2"/>
      <c r="H3075" s="2"/>
    </row>
    <row r="3076" spans="2:8">
      <c r="B3076" s="2" t="s">
        <v>3523</v>
      </c>
      <c r="C3076" s="2">
        <v>23</v>
      </c>
      <c r="D3076" s="2" t="s">
        <v>465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465</v>
      </c>
      <c r="E3077" s="2"/>
      <c r="F3077" s="2"/>
      <c r="G3077" s="2"/>
      <c r="H3077" s="2"/>
    </row>
    <row r="3078" spans="2:8">
      <c r="B3078" s="2" t="s">
        <v>3525</v>
      </c>
      <c r="C3078" s="2">
        <v>23</v>
      </c>
      <c r="D3078" s="2" t="s">
        <v>465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465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465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465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465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465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465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465</v>
      </c>
      <c r="E3085" s="2"/>
      <c r="F3085" s="2"/>
      <c r="G3085" s="2"/>
      <c r="H3085" s="2"/>
    </row>
    <row r="3086" spans="2:8">
      <c r="B3086" s="2" t="s">
        <v>3533</v>
      </c>
      <c r="C3086" s="2">
        <v>25</v>
      </c>
      <c r="D3086" s="2" t="s">
        <v>465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465</v>
      </c>
      <c r="E3087" s="2"/>
      <c r="F3087" s="2"/>
      <c r="G3087" s="2"/>
      <c r="H3087" s="2"/>
    </row>
    <row r="3088" spans="2:8">
      <c r="B3088" s="2" t="s">
        <v>3535</v>
      </c>
      <c r="C3088" s="2">
        <v>15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465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465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465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465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465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465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465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465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26</v>
      </c>
      <c r="D3132" s="2" t="s">
        <v>465</v>
      </c>
      <c r="E3132" s="2"/>
      <c r="F3132" s="2"/>
      <c r="G3132" s="2"/>
      <c r="H3132" s="2"/>
    </row>
    <row r="3133" spans="2:8">
      <c r="B3133" s="2" t="s">
        <v>3580</v>
      </c>
      <c r="C3133" s="2">
        <v>27</v>
      </c>
      <c r="D3133" s="2" t="s">
        <v>465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465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465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465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465</v>
      </c>
      <c r="E3137" s="2"/>
      <c r="F3137" s="2"/>
      <c r="G3137" s="2"/>
      <c r="H3137" s="2"/>
    </row>
    <row r="3138" spans="2:8">
      <c r="B3138" s="2" t="s">
        <v>3585</v>
      </c>
      <c r="C3138" s="2">
        <v>25</v>
      </c>
      <c r="D3138" s="2" t="s">
        <v>465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465</v>
      </c>
      <c r="E3139" s="2"/>
      <c r="F3139" s="2"/>
      <c r="G3139" s="2"/>
      <c r="H3139" s="2"/>
    </row>
    <row r="3140" spans="2:8">
      <c r="B3140" s="2" t="s">
        <v>3587</v>
      </c>
      <c r="C3140" s="2">
        <v>31</v>
      </c>
      <c r="D3140" s="2" t="s">
        <v>465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465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465</v>
      </c>
      <c r="E3142" s="2"/>
      <c r="F3142" s="2"/>
      <c r="G3142" s="2"/>
      <c r="H3142" s="2"/>
    </row>
    <row r="3143" spans="2:8">
      <c r="B3143" s="2" t="s">
        <v>3590</v>
      </c>
      <c r="C3143" s="2">
        <v>29</v>
      </c>
      <c r="D3143" s="2" t="s">
        <v>465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465</v>
      </c>
      <c r="E3144" s="2"/>
      <c r="F3144" s="2"/>
      <c r="G3144" s="2"/>
      <c r="H3144" s="2"/>
    </row>
    <row r="3145" spans="2:8">
      <c r="B3145" s="2" t="s">
        <v>3592</v>
      </c>
      <c r="C3145" s="2">
        <v>29</v>
      </c>
      <c r="D3145" s="2" t="s">
        <v>465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465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465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465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465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465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465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465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465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465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465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465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465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465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465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465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465</v>
      </c>
      <c r="E3168" s="2"/>
      <c r="F3168" s="2"/>
      <c r="G3168" s="2"/>
      <c r="H3168" s="2"/>
    </row>
    <row r="3169" spans="2:8">
      <c r="B3169" s="2" t="s">
        <v>3616</v>
      </c>
      <c r="C3169" s="2">
        <v>27</v>
      </c>
      <c r="D3169" s="2" t="s">
        <v>465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465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465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465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465</v>
      </c>
      <c r="E3173" s="2"/>
      <c r="F3173" s="2"/>
      <c r="G3173" s="2"/>
      <c r="H3173" s="2"/>
    </row>
    <row r="3174" spans="2:8">
      <c r="B3174" s="2" t="s">
        <v>3621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21</v>
      </c>
      <c r="D3182" s="2" t="s">
        <v>465</v>
      </c>
      <c r="E3182" s="2"/>
      <c r="F3182" s="2"/>
      <c r="G3182" s="2"/>
      <c r="H3182" s="2"/>
    </row>
    <row r="3183" spans="2:8">
      <c r="B3183" s="2" t="s">
        <v>3630</v>
      </c>
      <c r="C3183" s="2">
        <v>22</v>
      </c>
      <c r="D3183" s="2" t="s">
        <v>465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465</v>
      </c>
      <c r="E3184" s="2"/>
      <c r="F3184" s="2"/>
      <c r="G3184" s="2"/>
      <c r="H3184" s="2"/>
    </row>
    <row r="3185" spans="2:8">
      <c r="B3185" s="2" t="s">
        <v>3632</v>
      </c>
      <c r="C3185" s="2">
        <v>20</v>
      </c>
      <c r="D3185" s="2" t="s">
        <v>465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465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465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465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465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465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465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465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36</v>
      </c>
      <c r="D3223" s="2" t="s">
        <v>465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465</v>
      </c>
      <c r="E3224" s="2"/>
      <c r="F3224" s="2"/>
      <c r="G3224" s="2"/>
      <c r="H3224" s="2"/>
    </row>
    <row r="3225" spans="2:8">
      <c r="B3225" s="2" t="s">
        <v>3672</v>
      </c>
      <c r="C3225" s="2">
        <v>38</v>
      </c>
      <c r="D3225" s="2" t="s">
        <v>465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465</v>
      </c>
      <c r="E3226" s="2"/>
      <c r="F3226" s="2"/>
      <c r="G3226" s="2"/>
      <c r="H3226" s="2"/>
    </row>
    <row r="3227" spans="2:8">
      <c r="B3227" s="2" t="s">
        <v>3674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24</v>
      </c>
      <c r="D3234" s="2" t="s">
        <v>465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465</v>
      </c>
      <c r="E3235" s="2"/>
      <c r="F3235" s="2"/>
      <c r="G3235" s="2"/>
      <c r="H3235" s="2"/>
    </row>
    <row r="3236" spans="2:8">
      <c r="B3236" s="2" t="s">
        <v>3683</v>
      </c>
      <c r="C3236" s="2">
        <v>26</v>
      </c>
      <c r="D3236" s="2" t="s">
        <v>465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465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465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465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465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465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465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465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465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465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465</v>
      </c>
      <c r="E3251" s="2"/>
      <c r="F3251" s="2"/>
      <c r="G3251" s="2"/>
      <c r="H3251" s="2"/>
    </row>
    <row r="3252" spans="2:8">
      <c r="B3252" s="2" t="s">
        <v>3699</v>
      </c>
      <c r="C3252" s="2">
        <v>34</v>
      </c>
      <c r="D3252" s="2" t="s">
        <v>465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465</v>
      </c>
      <c r="E3253" s="2"/>
      <c r="F3253" s="2"/>
      <c r="G3253" s="2"/>
      <c r="H3253" s="2"/>
    </row>
    <row r="3254" spans="2:8">
      <c r="B3254" s="2" t="s">
        <v>3701</v>
      </c>
      <c r="C3254" s="2">
        <v>39</v>
      </c>
      <c r="D3254" s="2" t="s">
        <v>465</v>
      </c>
      <c r="E3254" s="2"/>
      <c r="F3254" s="2"/>
      <c r="G3254" s="2"/>
      <c r="H3254" s="2"/>
    </row>
    <row r="3255" spans="2:8">
      <c r="B3255" s="2" t="s">
        <v>3702</v>
      </c>
      <c r="C3255" s="2">
        <v>39</v>
      </c>
      <c r="D3255" s="2" t="s">
        <v>465</v>
      </c>
      <c r="E3255" s="2"/>
      <c r="F3255" s="2"/>
      <c r="G3255" s="2"/>
      <c r="H3255" s="2"/>
    </row>
    <row r="3256" spans="2:8">
      <c r="B3256" s="2" t="s">
        <v>3703</v>
      </c>
      <c r="C3256" s="2">
        <v>37</v>
      </c>
      <c r="D3256" s="2" t="s">
        <v>465</v>
      </c>
      <c r="E3256" s="2"/>
      <c r="F3256" s="2"/>
      <c r="G3256" s="2"/>
      <c r="H3256" s="2"/>
    </row>
    <row r="3257" spans="2:8">
      <c r="B3257" s="2" t="s">
        <v>3704</v>
      </c>
      <c r="C3257" s="2">
        <v>36</v>
      </c>
      <c r="D3257" s="2" t="s">
        <v>465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465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465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465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465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465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465</v>
      </c>
      <c r="E3263" s="2"/>
      <c r="F3263" s="2"/>
      <c r="G3263" s="2"/>
      <c r="H3263" s="2"/>
    </row>
    <row r="3264" spans="2:8">
      <c r="B3264" s="2" t="s">
        <v>3711</v>
      </c>
      <c r="C3264" s="2">
        <v>25</v>
      </c>
      <c r="D3264" s="2" t="s">
        <v>465</v>
      </c>
      <c r="E3264" s="2"/>
      <c r="F3264" s="2"/>
      <c r="G3264" s="2"/>
      <c r="H3264" s="2"/>
    </row>
    <row r="3265" spans="2:8">
      <c r="B3265" s="2" t="s">
        <v>3712</v>
      </c>
      <c r="C3265" s="2">
        <v>25</v>
      </c>
      <c r="D3265" s="2" t="s">
        <v>465</v>
      </c>
      <c r="E3265" s="2"/>
      <c r="F3265" s="2"/>
      <c r="G3265" s="2"/>
      <c r="H3265" s="2"/>
    </row>
    <row r="3266" spans="2:8">
      <c r="B3266" s="2" t="s">
        <v>3713</v>
      </c>
      <c r="C3266" s="2">
        <v>25</v>
      </c>
      <c r="D3266" s="2" t="s">
        <v>465</v>
      </c>
      <c r="E3266" s="2"/>
      <c r="F3266" s="2"/>
      <c r="G3266" s="2"/>
      <c r="H3266" s="2"/>
    </row>
    <row r="3267" spans="2:8">
      <c r="B3267" s="2" t="s">
        <v>3714</v>
      </c>
      <c r="C3267" s="2">
        <v>24</v>
      </c>
      <c r="D3267" s="2" t="s">
        <v>465</v>
      </c>
      <c r="E3267" s="2"/>
      <c r="F3267" s="2"/>
      <c r="G3267" s="2"/>
      <c r="H3267" s="2"/>
    </row>
    <row r="3268" spans="2:8">
      <c r="B3268" s="2" t="s">
        <v>3715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465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465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465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465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465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465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465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465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465</v>
      </c>
      <c r="E3287" s="2"/>
      <c r="F3287" s="2"/>
      <c r="G3287" s="2"/>
      <c r="H3287" s="2"/>
    </row>
    <row r="3288" spans="2:8">
      <c r="B3288" s="2" t="s">
        <v>3735</v>
      </c>
      <c r="C3288" s="2">
        <v>24</v>
      </c>
      <c r="D3288" s="2" t="s">
        <v>465</v>
      </c>
      <c r="E3288" s="2"/>
      <c r="F3288" s="2"/>
      <c r="G3288" s="2"/>
      <c r="H3288" s="2"/>
    </row>
    <row r="3289" spans="2:8">
      <c r="B3289" s="2" t="s">
        <v>3736</v>
      </c>
      <c r="C3289" s="2">
        <v>23</v>
      </c>
      <c r="D3289" s="2" t="s">
        <v>465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465</v>
      </c>
      <c r="E3290" s="2"/>
      <c r="F3290" s="2"/>
      <c r="G3290" s="2"/>
      <c r="H3290" s="2"/>
    </row>
    <row r="3291" spans="2:8">
      <c r="B3291" s="2" t="s">
        <v>3738</v>
      </c>
      <c r="C3291" s="2">
        <v>21</v>
      </c>
      <c r="D3291" s="2" t="s">
        <v>465</v>
      </c>
      <c r="E3291" s="2"/>
      <c r="F3291" s="2"/>
      <c r="G3291" s="2"/>
      <c r="H3291" s="2"/>
    </row>
    <row r="3292" spans="2:8">
      <c r="B3292" s="2" t="s">
        <v>3739</v>
      </c>
      <c r="C3292" s="2">
        <v>23</v>
      </c>
      <c r="D3292" s="2" t="s">
        <v>465</v>
      </c>
      <c r="E3292" s="2"/>
      <c r="F3292" s="2"/>
      <c r="G3292" s="2"/>
      <c r="H3292" s="2"/>
    </row>
    <row r="3293" spans="2:8">
      <c r="B3293" s="2" t="s">
        <v>3740</v>
      </c>
      <c r="C3293" s="2">
        <v>21</v>
      </c>
      <c r="D3293" s="2" t="s">
        <v>465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465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465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465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465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465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465</v>
      </c>
      <c r="E3299" s="2"/>
      <c r="F3299" s="2"/>
      <c r="G3299" s="2"/>
      <c r="H3299" s="2"/>
    </row>
    <row r="3300" spans="2:8">
      <c r="B3300" s="2" t="s">
        <v>3747</v>
      </c>
      <c r="C3300" s="2">
        <v>14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15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27</v>
      </c>
      <c r="D3307" s="2" t="s">
        <v>465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465</v>
      </c>
      <c r="E3308" s="2"/>
      <c r="F3308" s="2"/>
      <c r="G3308" s="2"/>
      <c r="H3308" s="2"/>
    </row>
    <row r="3309" spans="2:8">
      <c r="B3309" s="2" t="s">
        <v>3756</v>
      </c>
      <c r="C3309" s="2">
        <v>27</v>
      </c>
      <c r="D3309" s="2" t="s">
        <v>465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465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465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465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465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465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465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465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465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465</v>
      </c>
      <c r="E3318" s="2"/>
      <c r="F3318" s="2"/>
      <c r="G3318" s="2"/>
      <c r="H3318" s="2"/>
    </row>
    <row r="3319" spans="2:8">
      <c r="B3319" s="2" t="s">
        <v>3766</v>
      </c>
      <c r="C3319" s="2">
        <v>15</v>
      </c>
      <c r="D3319" s="2" t="s">
        <v>465</v>
      </c>
      <c r="E3319" s="2"/>
      <c r="F3319" s="2"/>
      <c r="G3319" s="2"/>
      <c r="H3319" s="2"/>
    </row>
    <row r="3320" spans="2:8">
      <c r="B3320" s="2" t="s">
        <v>3767</v>
      </c>
      <c r="C3320" s="2">
        <v>13</v>
      </c>
      <c r="D3320" s="2" t="s">
        <v>465</v>
      </c>
      <c r="E3320" s="2"/>
      <c r="F3320" s="2"/>
      <c r="G3320" s="2"/>
      <c r="H3320" s="2"/>
    </row>
    <row r="3321" spans="2:8">
      <c r="B3321" s="2" t="s">
        <v>3768</v>
      </c>
      <c r="C3321" s="2">
        <v>11</v>
      </c>
      <c r="D3321" s="2" t="s">
        <v>465</v>
      </c>
      <c r="E3321" s="2"/>
      <c r="F3321" s="2"/>
      <c r="G3321" s="2"/>
      <c r="H3321" s="2"/>
    </row>
    <row r="3322" spans="2:8">
      <c r="B3322" s="2" t="s">
        <v>3769</v>
      </c>
      <c r="C3322" s="2">
        <v>10</v>
      </c>
      <c r="D3322" s="2" t="s">
        <v>465</v>
      </c>
      <c r="E3322" s="2"/>
      <c r="F3322" s="2"/>
      <c r="G3322" s="2"/>
      <c r="H3322" s="2"/>
    </row>
    <row r="3323" spans="2:8">
      <c r="B3323" s="2" t="s">
        <v>3770</v>
      </c>
      <c r="C3323" s="2">
        <v>13</v>
      </c>
      <c r="D3323" s="2" t="s">
        <v>465</v>
      </c>
      <c r="E3323" s="2"/>
      <c r="F3323" s="2"/>
      <c r="G3323" s="2"/>
      <c r="H3323" s="2"/>
    </row>
    <row r="3324" spans="2:8">
      <c r="B3324" s="2" t="s">
        <v>3771</v>
      </c>
      <c r="C3324" s="2">
        <v>11</v>
      </c>
      <c r="D3324" s="2" t="s">
        <v>465</v>
      </c>
      <c r="E3324" s="2"/>
      <c r="F3324" s="2"/>
      <c r="G3324" s="2"/>
      <c r="H3324" s="2"/>
    </row>
    <row r="3325" spans="2:8">
      <c r="B3325" s="2" t="s">
        <v>3772</v>
      </c>
      <c r="C3325" s="2">
        <v>11</v>
      </c>
      <c r="D3325" s="2" t="s">
        <v>465</v>
      </c>
      <c r="E3325" s="2"/>
      <c r="F3325" s="2"/>
      <c r="G3325" s="2"/>
      <c r="H3325" s="2"/>
    </row>
    <row r="3326" spans="2:8">
      <c r="B3326" s="2" t="s">
        <v>3773</v>
      </c>
      <c r="C3326" s="2">
        <v>12</v>
      </c>
      <c r="D3326" s="2" t="s">
        <v>465</v>
      </c>
      <c r="E3326" s="2"/>
      <c r="F3326" s="2"/>
      <c r="G3326" s="2"/>
      <c r="H3326" s="2"/>
    </row>
    <row r="3327" spans="2:8">
      <c r="B3327" s="2" t="s">
        <v>3774</v>
      </c>
      <c r="C3327" s="2">
        <v>12</v>
      </c>
      <c r="D3327" s="2" t="s">
        <v>465</v>
      </c>
      <c r="E3327" s="2"/>
      <c r="F3327" s="2"/>
      <c r="G3327" s="2"/>
      <c r="H3327" s="2"/>
    </row>
    <row r="3328" spans="2:8">
      <c r="B3328" s="2" t="s">
        <v>3775</v>
      </c>
      <c r="C3328" s="2">
        <v>11</v>
      </c>
      <c r="D3328" s="2" t="s">
        <v>465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465</v>
      </c>
      <c r="E3329" s="2"/>
      <c r="F3329" s="2"/>
      <c r="G3329" s="2"/>
      <c r="H3329" s="2"/>
    </row>
    <row r="3330" spans="2:8">
      <c r="B3330" s="2" t="s">
        <v>3777</v>
      </c>
      <c r="C3330" s="2">
        <v>27</v>
      </c>
      <c r="D3330" s="2" t="s">
        <v>465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465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465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465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465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465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465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465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465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465</v>
      </c>
      <c r="E3339" s="2"/>
      <c r="F3339" s="2"/>
      <c r="G3339" s="2"/>
      <c r="H3339" s="2"/>
    </row>
    <row r="3340" spans="2:8">
      <c r="B3340" s="2" t="s">
        <v>3787</v>
      </c>
      <c r="C3340" s="2">
        <v>36</v>
      </c>
      <c r="D3340" s="2" t="s">
        <v>465</v>
      </c>
      <c r="E3340" s="2"/>
      <c r="F3340" s="2"/>
      <c r="G3340" s="2"/>
      <c r="H3340" s="2"/>
    </row>
    <row r="3341" spans="2:8">
      <c r="B3341" s="2" t="s">
        <v>3788</v>
      </c>
      <c r="C3341" s="2">
        <v>37</v>
      </c>
      <c r="D3341" s="2" t="s">
        <v>465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465</v>
      </c>
      <c r="E3342" s="2"/>
      <c r="F3342" s="2"/>
      <c r="G3342" s="2"/>
      <c r="H3342" s="2"/>
    </row>
    <row r="3343" spans="2:8">
      <c r="B3343" s="2" t="s">
        <v>3790</v>
      </c>
      <c r="C3343" s="2">
        <v>36</v>
      </c>
      <c r="D3343" s="2" t="s">
        <v>465</v>
      </c>
      <c r="E3343" s="2"/>
      <c r="F3343" s="2"/>
      <c r="G3343" s="2"/>
      <c r="H3343" s="2"/>
    </row>
    <row r="3344" spans="2:8">
      <c r="B3344" s="2" t="s">
        <v>3791</v>
      </c>
      <c r="C3344" s="2">
        <v>34</v>
      </c>
      <c r="D3344" s="2" t="s">
        <v>465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465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465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465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465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465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465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465</v>
      </c>
      <c r="E3351" s="2"/>
      <c r="F3351" s="2"/>
      <c r="G3351" s="2"/>
      <c r="H3351" s="2"/>
    </row>
    <row r="3352" spans="2:8">
      <c r="B3352" s="2" t="s">
        <v>3799</v>
      </c>
      <c r="C3352" s="2">
        <v>28</v>
      </c>
      <c r="D3352" s="2" t="s">
        <v>465</v>
      </c>
      <c r="E3352" s="2"/>
      <c r="F3352" s="2"/>
      <c r="G3352" s="2"/>
      <c r="H3352" s="2"/>
    </row>
    <row r="3353" spans="2:8">
      <c r="B3353" s="2" t="s">
        <v>3800</v>
      </c>
      <c r="C3353" s="2">
        <v>36</v>
      </c>
      <c r="D3353" s="2" t="s">
        <v>465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465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465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465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465</v>
      </c>
      <c r="E3357" s="2"/>
      <c r="F3357" s="2"/>
      <c r="G3357" s="2"/>
      <c r="H3357" s="2"/>
    </row>
    <row r="3358" spans="2:8">
      <c r="B3358" s="2" t="s">
        <v>3805</v>
      </c>
      <c r="C3358" s="2">
        <v>33</v>
      </c>
      <c r="D3358" s="2" t="s">
        <v>465</v>
      </c>
      <c r="E3358" s="2"/>
      <c r="F3358" s="2"/>
      <c r="G3358" s="2"/>
      <c r="H3358" s="2"/>
    </row>
    <row r="3359" spans="2:8">
      <c r="B3359" s="2" t="s">
        <v>3806</v>
      </c>
      <c r="C3359" s="2">
        <v>15</v>
      </c>
      <c r="D3359" s="2" t="s">
        <v>465</v>
      </c>
      <c r="E3359" s="2"/>
      <c r="F3359" s="2"/>
      <c r="G3359" s="2"/>
      <c r="H3359" s="2"/>
    </row>
    <row r="3360" spans="2:8">
      <c r="B3360" s="2" t="s">
        <v>3807</v>
      </c>
      <c r="C3360" s="2">
        <v>15</v>
      </c>
      <c r="D3360" s="2" t="s">
        <v>465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465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465</v>
      </c>
      <c r="E3362" s="2"/>
      <c r="F3362" s="2"/>
      <c r="G3362" s="2"/>
      <c r="H3362" s="2"/>
    </row>
    <row r="3363" spans="2:8">
      <c r="B3363" s="2" t="s">
        <v>3810</v>
      </c>
      <c r="C3363" s="2">
        <v>24</v>
      </c>
      <c r="D3363" s="2" t="s">
        <v>465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465</v>
      </c>
      <c r="E3364" s="2"/>
      <c r="F3364" s="2"/>
      <c r="G3364" s="2"/>
      <c r="H3364" s="2"/>
    </row>
    <row r="3365" spans="2:8">
      <c r="B3365" s="2" t="s">
        <v>3812</v>
      </c>
      <c r="C3365" s="2">
        <v>24</v>
      </c>
      <c r="D3365" s="2" t="s">
        <v>465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465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465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465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465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465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465</v>
      </c>
      <c r="E3371" s="2"/>
      <c r="F3371" s="2"/>
      <c r="G3371" s="2"/>
      <c r="H3371" s="2"/>
    </row>
    <row r="3372" spans="2:8">
      <c r="B3372" s="2" t="s">
        <v>3819</v>
      </c>
      <c r="C3372" s="2">
        <v>19</v>
      </c>
      <c r="D3372" s="2" t="s">
        <v>465</v>
      </c>
      <c r="E3372" s="2"/>
      <c r="F3372" s="2"/>
      <c r="G3372" s="2"/>
      <c r="H3372" s="2"/>
    </row>
    <row r="3373" spans="2:8">
      <c r="B3373" s="2" t="s">
        <v>3820</v>
      </c>
      <c r="C3373" s="2">
        <v>18</v>
      </c>
      <c r="D3373" s="2" t="s">
        <v>465</v>
      </c>
      <c r="E3373" s="2"/>
      <c r="F3373" s="2"/>
      <c r="G3373" s="2"/>
      <c r="H3373" s="2"/>
    </row>
    <row r="3374" spans="2:8">
      <c r="B3374" s="2" t="s">
        <v>3821</v>
      </c>
      <c r="C3374" s="2">
        <v>17</v>
      </c>
      <c r="D3374" s="2" t="s">
        <v>465</v>
      </c>
      <c r="E3374" s="2"/>
      <c r="F3374" s="2"/>
      <c r="G3374" s="2"/>
      <c r="H3374" s="2"/>
    </row>
    <row r="3375" spans="2:8">
      <c r="B3375" s="2" t="s">
        <v>3822</v>
      </c>
      <c r="C3375" s="2">
        <v>16</v>
      </c>
      <c r="D3375" s="2" t="s">
        <v>465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465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465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465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465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465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465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465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465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465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465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465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465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465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465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465</v>
      </c>
      <c r="E3390" s="2"/>
      <c r="F3390" s="2"/>
      <c r="G3390" s="2"/>
      <c r="H3390" s="2"/>
    </row>
    <row r="3391" spans="2:8">
      <c r="B3391" s="2" t="s">
        <v>3838</v>
      </c>
      <c r="C3391" s="2">
        <v>35</v>
      </c>
      <c r="D3391" s="2" t="s">
        <v>465</v>
      </c>
      <c r="E3391" s="2"/>
      <c r="F3391" s="2"/>
      <c r="G3391" s="2"/>
      <c r="H3391" s="2"/>
    </row>
    <row r="3392" spans="2:8">
      <c r="B3392" s="2" t="s">
        <v>3839</v>
      </c>
      <c r="C3392" s="2">
        <v>36</v>
      </c>
      <c r="D3392" s="2" t="s">
        <v>465</v>
      </c>
      <c r="E3392" s="2"/>
      <c r="F3392" s="2"/>
      <c r="G3392" s="2"/>
      <c r="H3392" s="2"/>
    </row>
    <row r="3393" spans="2:8">
      <c r="B3393" s="2" t="s">
        <v>3840</v>
      </c>
      <c r="C3393" s="2">
        <v>36</v>
      </c>
      <c r="D3393" s="2" t="s">
        <v>465</v>
      </c>
      <c r="E3393" s="2"/>
      <c r="F3393" s="2"/>
      <c r="G3393" s="2"/>
      <c r="H3393" s="2"/>
    </row>
    <row r="3394" spans="2:8">
      <c r="B3394" s="2" t="s">
        <v>3841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465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465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465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465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465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465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28</v>
      </c>
      <c r="D3417" s="2" t="s">
        <v>465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465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465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465</v>
      </c>
      <c r="E3420" s="2"/>
      <c r="F3420" s="2"/>
      <c r="G3420" s="2"/>
      <c r="H3420" s="2"/>
    </row>
    <row r="3421" spans="2:8">
      <c r="B3421" s="2" t="s">
        <v>3868</v>
      </c>
      <c r="C3421" s="2">
        <v>27</v>
      </c>
      <c r="D3421" s="2" t="s">
        <v>465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465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465</v>
      </c>
      <c r="E3423" s="2"/>
      <c r="F3423" s="2"/>
      <c r="G3423" s="2"/>
      <c r="H3423" s="2"/>
    </row>
    <row r="3424" spans="2:8">
      <c r="B3424" s="2" t="s">
        <v>3871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17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5</v>
      </c>
      <c r="D3440" s="2" t="s">
        <v>465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5</v>
      </c>
      <c r="D3466" s="2" t="s">
        <v>465</v>
      </c>
      <c r="E3466" s="2"/>
      <c r="F3466" s="2"/>
      <c r="G3466" s="2"/>
      <c r="H3466" s="2"/>
    </row>
    <row r="3467" spans="2:8">
      <c r="B3467" s="2" t="s">
        <v>3914</v>
      </c>
      <c r="C3467" s="2">
        <v>5</v>
      </c>
      <c r="D3467" s="2" t="s">
        <v>465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27</v>
      </c>
      <c r="D3473" s="2" t="s">
        <v>465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465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465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465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465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465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465</v>
      </c>
      <c r="E3479" s="2"/>
      <c r="F3479" s="2"/>
      <c r="G3479" s="2"/>
      <c r="H3479" s="2"/>
    </row>
    <row r="3480" spans="2:8">
      <c r="B3480" s="2" t="s">
        <v>3927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18</v>
      </c>
      <c r="D3498" s="2" t="s">
        <v>465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465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465</v>
      </c>
      <c r="E3500" s="2"/>
      <c r="F3500" s="2"/>
      <c r="G3500" s="2"/>
      <c r="H3500" s="2"/>
    </row>
    <row r="3501" spans="2:8">
      <c r="B3501" s="2" t="s">
        <v>3948</v>
      </c>
      <c r="C3501" s="2">
        <v>25</v>
      </c>
      <c r="D3501" s="2" t="s">
        <v>465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465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465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465</v>
      </c>
      <c r="E3504" s="2"/>
      <c r="F3504" s="2"/>
      <c r="G3504" s="2"/>
      <c r="H3504" s="2"/>
    </row>
    <row r="3505" spans="2:8">
      <c r="B3505" s="2" t="s">
        <v>3952</v>
      </c>
      <c r="C3505" s="2">
        <v>24</v>
      </c>
      <c r="D3505" s="2" t="s">
        <v>465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465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465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465</v>
      </c>
      <c r="E3508" s="2"/>
      <c r="F3508" s="2"/>
      <c r="G3508" s="2"/>
      <c r="H3508" s="2"/>
    </row>
    <row r="3509" spans="2:8">
      <c r="B3509" s="2" t="s">
        <v>3956</v>
      </c>
      <c r="C3509" s="2">
        <v>23</v>
      </c>
      <c r="D3509" s="2" t="s">
        <v>465</v>
      </c>
      <c r="E3509" s="2"/>
      <c r="F3509" s="2"/>
      <c r="G3509" s="2"/>
      <c r="H3509" s="2"/>
    </row>
    <row r="3510" spans="2:8">
      <c r="B3510" s="2" t="s">
        <v>3957</v>
      </c>
      <c r="C3510" s="2">
        <v>16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465</v>
      </c>
      <c r="E3517" s="2"/>
      <c r="F3517" s="2"/>
      <c r="G3517" s="2"/>
      <c r="H3517" s="2"/>
    </row>
    <row r="3518" spans="2:8">
      <c r="B3518" s="2" t="s">
        <v>3965</v>
      </c>
      <c r="C3518" s="2">
        <v>22</v>
      </c>
      <c r="D3518" s="2" t="s">
        <v>465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465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465</v>
      </c>
      <c r="E3520" s="2"/>
      <c r="F3520" s="2"/>
      <c r="G3520" s="2"/>
      <c r="H3520" s="2"/>
    </row>
    <row r="3521" spans="2:8">
      <c r="B3521" s="2" t="s">
        <v>3968</v>
      </c>
      <c r="C3521" s="2">
        <v>24</v>
      </c>
      <c r="D3521" s="2" t="s">
        <v>465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465</v>
      </c>
      <c r="E3522" s="2"/>
      <c r="F3522" s="2"/>
      <c r="G3522" s="2"/>
      <c r="H3522" s="2"/>
    </row>
    <row r="3523" spans="2:8">
      <c r="B3523" s="2" t="s">
        <v>3970</v>
      </c>
      <c r="C3523" s="2">
        <v>23</v>
      </c>
      <c r="D3523" s="2" t="s">
        <v>465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33</v>
      </c>
      <c r="D3531" s="2" t="s">
        <v>465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465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465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465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465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465</v>
      </c>
      <c r="E3536" s="2"/>
      <c r="F3536" s="2"/>
      <c r="G3536" s="2"/>
      <c r="H3536" s="2"/>
    </row>
    <row r="3537" spans="2:8">
      <c r="B3537" s="2" t="s">
        <v>3984</v>
      </c>
      <c r="C3537" s="2">
        <v>27</v>
      </c>
      <c r="D3537" s="2" t="s">
        <v>465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465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465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465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465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465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465</v>
      </c>
      <c r="E3543" s="2"/>
      <c r="F3543" s="2"/>
      <c r="G3543" s="2"/>
      <c r="H3543" s="2"/>
    </row>
    <row r="3544" spans="2:8">
      <c r="B3544" s="2" t="s">
        <v>3991</v>
      </c>
      <c r="C3544" s="2">
        <v>36</v>
      </c>
      <c r="D3544" s="2" t="s">
        <v>465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465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465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465</v>
      </c>
      <c r="E3547" s="2"/>
      <c r="F3547" s="2"/>
      <c r="G3547" s="2"/>
      <c r="H3547" s="2"/>
    </row>
    <row r="3548" spans="2:8">
      <c r="B3548" s="2" t="s">
        <v>3995</v>
      </c>
      <c r="C3548" s="2">
        <v>32</v>
      </c>
      <c r="D3548" s="2" t="s">
        <v>465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465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465</v>
      </c>
      <c r="E3550" s="2"/>
      <c r="F3550" s="2"/>
      <c r="G3550" s="2"/>
      <c r="H3550" s="2"/>
    </row>
    <row r="3551" spans="2:8">
      <c r="B3551" s="2" t="s">
        <v>3998</v>
      </c>
      <c r="C3551" s="2">
        <v>18</v>
      </c>
      <c r="D3551" s="2" t="s">
        <v>465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465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465</v>
      </c>
      <c r="E3553" s="2"/>
      <c r="F3553" s="2"/>
      <c r="G3553" s="2"/>
      <c r="H3553" s="2"/>
    </row>
    <row r="3554" spans="2:8">
      <c r="B3554" s="2" t="s">
        <v>4001</v>
      </c>
      <c r="C3554" s="2">
        <v>29</v>
      </c>
      <c r="D3554" s="2" t="s">
        <v>465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465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465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465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465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465</v>
      </c>
      <c r="E3565" s="2"/>
      <c r="F3565" s="2"/>
      <c r="G3565" s="2"/>
      <c r="H3565" s="2"/>
    </row>
    <row r="3566" spans="2:8">
      <c r="B3566" s="2" t="s">
        <v>4013</v>
      </c>
      <c r="C3566" s="2">
        <v>39</v>
      </c>
      <c r="D3566" s="2" t="s">
        <v>465</v>
      </c>
      <c r="E3566" s="2"/>
      <c r="F3566" s="2"/>
      <c r="G3566" s="2"/>
      <c r="H3566" s="2"/>
    </row>
    <row r="3567" spans="2:8">
      <c r="B3567" s="2" t="s">
        <v>4014</v>
      </c>
      <c r="C3567" s="2">
        <v>40</v>
      </c>
      <c r="D3567" s="2" t="s">
        <v>465</v>
      </c>
      <c r="E3567" s="2"/>
      <c r="F3567" s="2"/>
      <c r="G3567" s="2"/>
      <c r="H3567" s="2"/>
    </row>
    <row r="3568" spans="2:8">
      <c r="B3568" s="2" t="s">
        <v>4015</v>
      </c>
      <c r="C3568" s="2">
        <v>40</v>
      </c>
      <c r="D3568" s="2" t="s">
        <v>465</v>
      </c>
      <c r="E3568" s="2"/>
      <c r="F3568" s="2"/>
      <c r="G3568" s="2"/>
      <c r="H3568" s="2"/>
    </row>
    <row r="3569" spans="2:8">
      <c r="B3569" s="2" t="s">
        <v>4016</v>
      </c>
      <c r="C3569" s="2">
        <v>38</v>
      </c>
      <c r="D3569" s="2" t="s">
        <v>465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465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465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465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465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465</v>
      </c>
      <c r="E3574" s="2"/>
      <c r="F3574" s="2"/>
      <c r="G3574" s="2"/>
      <c r="H3574" s="2"/>
    </row>
    <row r="3575" spans="2:8">
      <c r="B3575" s="2" t="s">
        <v>4022</v>
      </c>
      <c r="C3575" s="2">
        <v>25</v>
      </c>
      <c r="D3575" s="2" t="s">
        <v>465</v>
      </c>
      <c r="E3575" s="2"/>
      <c r="F3575" s="2"/>
      <c r="G3575" s="2"/>
      <c r="H3575" s="2"/>
    </row>
    <row r="3576" spans="2:8">
      <c r="B3576" s="2" t="s">
        <v>4023</v>
      </c>
      <c r="C3576" s="2">
        <v>25</v>
      </c>
      <c r="D3576" s="2" t="s">
        <v>465</v>
      </c>
      <c r="E3576" s="2"/>
      <c r="F3576" s="2"/>
      <c r="G3576" s="2"/>
      <c r="H3576" s="2"/>
    </row>
    <row r="3577" spans="2:8">
      <c r="B3577" s="2" t="s">
        <v>4024</v>
      </c>
      <c r="C3577" s="2">
        <v>24</v>
      </c>
      <c r="D3577" s="2" t="s">
        <v>465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465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465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465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465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465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465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465</v>
      </c>
      <c r="E3590" s="2"/>
      <c r="F3590" s="2"/>
      <c r="G3590" s="2"/>
      <c r="H3590" s="2"/>
    </row>
    <row r="3591" spans="2:8">
      <c r="B3591" s="2" t="s">
        <v>4038</v>
      </c>
      <c r="C3591" s="2">
        <v>26</v>
      </c>
      <c r="D3591" s="2" t="s">
        <v>465</v>
      </c>
      <c r="E3591" s="2"/>
      <c r="F3591" s="2"/>
      <c r="G3591" s="2"/>
      <c r="H3591" s="2"/>
    </row>
    <row r="3592" spans="2:8">
      <c r="B3592" s="2" t="s">
        <v>4039</v>
      </c>
      <c r="C3592" s="2">
        <v>26</v>
      </c>
      <c r="D3592" s="2" t="s">
        <v>465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465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465</v>
      </c>
      <c r="E3594" s="2"/>
      <c r="F3594" s="2"/>
      <c r="G3594" s="2"/>
      <c r="H3594" s="2"/>
    </row>
    <row r="3595" spans="2:8">
      <c r="B3595" s="2" t="s">
        <v>4042</v>
      </c>
      <c r="C3595" s="2">
        <v>25</v>
      </c>
      <c r="D3595" s="2" t="s">
        <v>465</v>
      </c>
      <c r="E3595" s="2"/>
      <c r="F3595" s="2"/>
      <c r="G3595" s="2"/>
      <c r="H3595" s="2"/>
    </row>
    <row r="3596" spans="2:8">
      <c r="B3596" s="2" t="s">
        <v>4043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465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465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465</v>
      </c>
      <c r="E3603" s="2"/>
      <c r="F3603" s="2"/>
      <c r="G3603" s="2"/>
      <c r="H3603" s="2"/>
    </row>
    <row r="3604" spans="2:8">
      <c r="B3604" s="2" t="s">
        <v>4051</v>
      </c>
      <c r="C3604" s="2">
        <v>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20</v>
      </c>
      <c r="D3607" s="2" t="s">
        <v>465</v>
      </c>
      <c r="E3607" s="2"/>
      <c r="F3607" s="2"/>
      <c r="G3607" s="2"/>
      <c r="H3607" s="2"/>
    </row>
    <row r="3608" spans="2:8">
      <c r="B3608" s="2" t="s">
        <v>4055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465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9</v>
      </c>
      <c r="D3627" s="2" t="s">
        <v>465</v>
      </c>
      <c r="E3627" s="2"/>
      <c r="F3627" s="2"/>
      <c r="G3627" s="2"/>
      <c r="H3627" s="2"/>
    </row>
    <row r="3628" spans="2:8">
      <c r="B3628" s="2" t="s">
        <v>4075</v>
      </c>
      <c r="C3628" s="2">
        <v>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14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465</v>
      </c>
      <c r="E3662" s="2"/>
      <c r="F3662" s="2"/>
      <c r="G3662" s="2"/>
      <c r="H3662" s="2"/>
    </row>
    <row r="3663" spans="2:8">
      <c r="B3663" s="2" t="s">
        <v>4110</v>
      </c>
      <c r="C3663" s="2">
        <v>24</v>
      </c>
      <c r="D3663" s="2" t="s">
        <v>465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465</v>
      </c>
      <c r="E3664" s="2"/>
      <c r="F3664" s="2"/>
      <c r="G3664" s="2"/>
      <c r="H3664" s="2"/>
    </row>
    <row r="3665" spans="2:8">
      <c r="B3665" s="2" t="s">
        <v>4112</v>
      </c>
      <c r="C3665" s="2">
        <v>22</v>
      </c>
      <c r="D3665" s="2" t="s">
        <v>465</v>
      </c>
      <c r="E3665" s="2"/>
      <c r="F3665" s="2"/>
      <c r="G3665" s="2"/>
      <c r="H3665" s="2"/>
    </row>
    <row r="3666" spans="2:8">
      <c r="B3666" s="2" t="s">
        <v>4113</v>
      </c>
      <c r="C3666" s="2">
        <v>22</v>
      </c>
      <c r="D3666" s="2" t="s">
        <v>465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465</v>
      </c>
      <c r="E3667" s="2"/>
      <c r="F3667" s="2"/>
      <c r="G3667" s="2"/>
      <c r="H3667" s="2"/>
    </row>
    <row r="3668" spans="2:8">
      <c r="B3668" s="2" t="s">
        <v>4115</v>
      </c>
      <c r="C3668" s="2">
        <v>21</v>
      </c>
      <c r="D3668" s="2" t="s">
        <v>465</v>
      </c>
      <c r="E3668" s="2"/>
      <c r="F3668" s="2"/>
      <c r="G3668" s="2"/>
      <c r="H3668" s="2"/>
    </row>
    <row r="3669" spans="2:8">
      <c r="B3669" s="2" t="s">
        <v>4116</v>
      </c>
      <c r="C3669" s="2">
        <v>20</v>
      </c>
      <c r="D3669" s="2" t="s">
        <v>465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465</v>
      </c>
      <c r="E3670" s="2"/>
      <c r="F3670" s="2"/>
      <c r="G3670" s="2"/>
      <c r="H3670" s="2"/>
    </row>
    <row r="3671" spans="2:8">
      <c r="B3671" s="2" t="s">
        <v>4118</v>
      </c>
      <c r="C3671" s="2">
        <v>41</v>
      </c>
      <c r="D3671" s="2" t="s">
        <v>465</v>
      </c>
      <c r="E3671" s="2"/>
      <c r="F3671" s="2"/>
      <c r="G3671" s="2"/>
      <c r="H3671" s="2"/>
    </row>
    <row r="3672" spans="2:8">
      <c r="B3672" s="2" t="s">
        <v>4119</v>
      </c>
      <c r="C3672" s="2">
        <v>42</v>
      </c>
      <c r="D3672" s="2" t="s">
        <v>465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465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465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465</v>
      </c>
      <c r="E3683" s="2"/>
      <c r="F3683" s="2"/>
      <c r="G3683" s="2"/>
      <c r="H3683" s="2"/>
    </row>
    <row r="3684" spans="2:8">
      <c r="B3684" s="2" t="s">
        <v>4131</v>
      </c>
      <c r="C3684" s="2">
        <v>22</v>
      </c>
      <c r="D3684" s="2" t="s">
        <v>465</v>
      </c>
      <c r="E3684" s="2"/>
      <c r="F3684" s="2"/>
      <c r="G3684" s="2"/>
      <c r="H3684" s="2"/>
    </row>
    <row r="3685" spans="2:8">
      <c r="B3685" s="2" t="s">
        <v>4132</v>
      </c>
      <c r="C3685" s="2">
        <v>23</v>
      </c>
      <c r="D3685" s="2" t="s">
        <v>465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465</v>
      </c>
      <c r="E3686" s="2"/>
      <c r="F3686" s="2"/>
      <c r="G3686" s="2"/>
      <c r="H3686" s="2"/>
    </row>
    <row r="3687" spans="2:8">
      <c r="B3687" s="2" t="s">
        <v>4134</v>
      </c>
      <c r="C3687" s="2">
        <v>23</v>
      </c>
      <c r="D3687" s="2" t="s">
        <v>465</v>
      </c>
      <c r="E3687" s="2"/>
      <c r="F3687" s="2"/>
      <c r="G3687" s="2"/>
      <c r="H3687" s="2"/>
    </row>
    <row r="3688" spans="2:8">
      <c r="B3688" s="2" t="s">
        <v>4135</v>
      </c>
      <c r="C3688" s="2">
        <v>21</v>
      </c>
      <c r="D3688" s="2" t="s">
        <v>465</v>
      </c>
      <c r="E3688" s="2"/>
      <c r="F3688" s="2"/>
      <c r="G3688" s="2"/>
      <c r="H3688" s="2"/>
    </row>
    <row r="3689" spans="2:8">
      <c r="B3689" s="2" t="s">
        <v>4136</v>
      </c>
      <c r="C3689" s="2">
        <v>20</v>
      </c>
      <c r="D3689" s="2" t="s">
        <v>465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465</v>
      </c>
      <c r="E3690" s="2"/>
      <c r="F3690" s="2"/>
      <c r="G3690" s="2"/>
      <c r="H3690" s="2"/>
    </row>
    <row r="3691" spans="2:8">
      <c r="B3691" s="2" t="s">
        <v>4138</v>
      </c>
      <c r="C3691" s="2">
        <v>22</v>
      </c>
      <c r="D3691" s="2" t="s">
        <v>465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465</v>
      </c>
      <c r="E3692" s="2"/>
      <c r="F3692" s="2"/>
      <c r="G3692" s="2"/>
      <c r="H3692" s="2"/>
    </row>
    <row r="3693" spans="2:8">
      <c r="B3693" s="2" t="s">
        <v>4140</v>
      </c>
      <c r="C3693" s="2">
        <v>22</v>
      </c>
      <c r="D3693" s="2" t="s">
        <v>465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465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465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465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465</v>
      </c>
      <c r="E3697" s="2"/>
      <c r="F3697" s="2"/>
      <c r="G3697" s="2"/>
      <c r="H3697" s="2"/>
    </row>
    <row r="3698" spans="2:8">
      <c r="B3698" s="2" t="s">
        <v>4145</v>
      </c>
      <c r="C3698" s="2">
        <v>20</v>
      </c>
      <c r="D3698" s="2" t="s">
        <v>465</v>
      </c>
      <c r="E3698" s="2"/>
      <c r="F3698" s="2"/>
      <c r="G3698" s="2"/>
      <c r="H3698" s="2"/>
    </row>
    <row r="3699" spans="2:8">
      <c r="B3699" s="2" t="s">
        <v>4146</v>
      </c>
      <c r="C3699" s="2">
        <v>32</v>
      </c>
      <c r="D3699" s="2" t="s">
        <v>465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465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465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465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465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465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465</v>
      </c>
      <c r="E3722" s="2"/>
      <c r="F3722" s="2"/>
      <c r="G3722" s="2"/>
      <c r="H3722" s="2"/>
    </row>
    <row r="3723" spans="2:8">
      <c r="B3723" s="2" t="s">
        <v>4170</v>
      </c>
      <c r="C3723" s="2">
        <v>36</v>
      </c>
      <c r="D3723" s="2" t="s">
        <v>465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465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465</v>
      </c>
      <c r="E3725" s="2"/>
      <c r="F3725" s="2"/>
      <c r="G3725" s="2"/>
      <c r="H3725" s="2"/>
    </row>
    <row r="3726" spans="2:8">
      <c r="B3726" s="2" t="s">
        <v>4173</v>
      </c>
      <c r="C3726" s="2">
        <v>37</v>
      </c>
      <c r="D3726" s="2" t="s">
        <v>465</v>
      </c>
      <c r="E3726" s="2"/>
      <c r="F3726" s="2"/>
      <c r="G3726" s="2"/>
      <c r="H3726" s="2"/>
    </row>
    <row r="3727" spans="2:8">
      <c r="B3727" s="2" t="s">
        <v>4174</v>
      </c>
      <c r="C3727" s="2">
        <v>35</v>
      </c>
      <c r="D3727" s="2" t="s">
        <v>465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465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465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465</v>
      </c>
      <c r="E3737" s="2"/>
      <c r="F3737" s="2"/>
      <c r="G3737" s="2"/>
      <c r="H3737" s="2"/>
    </row>
    <row r="3738" spans="2:8">
      <c r="B3738" s="2" t="s">
        <v>4185</v>
      </c>
      <c r="C3738" s="2">
        <v>23</v>
      </c>
      <c r="D3738" s="2" t="s">
        <v>465</v>
      </c>
      <c r="E3738" s="2"/>
      <c r="F3738" s="2"/>
      <c r="G3738" s="2"/>
      <c r="H3738" s="2"/>
    </row>
    <row r="3739" spans="2:8">
      <c r="B3739" s="2" t="s">
        <v>4186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465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465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465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465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465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19</v>
      </c>
      <c r="D3753" s="2" t="s">
        <v>465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465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465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465</v>
      </c>
      <c r="E3756" s="2"/>
      <c r="F3756" s="2"/>
      <c r="G3756" s="2"/>
      <c r="H3756" s="2"/>
    </row>
    <row r="3757" spans="2:8">
      <c r="B3757" s="2" t="s">
        <v>4204</v>
      </c>
      <c r="C3757" s="2">
        <v>32</v>
      </c>
      <c r="D3757" s="2" t="s">
        <v>465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465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465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5</v>
      </c>
      <c r="D3765" s="2" t="s">
        <v>465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465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465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465</v>
      </c>
      <c r="E3768" s="2"/>
      <c r="F3768" s="2"/>
      <c r="G3768" s="2"/>
      <c r="H3768" s="2"/>
    </row>
    <row r="3769" spans="2:8">
      <c r="B3769" s="2" t="s">
        <v>4216</v>
      </c>
      <c r="C3769" s="2">
        <v>24</v>
      </c>
      <c r="D3769" s="2" t="s">
        <v>465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465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465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465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465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465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35</v>
      </c>
      <c r="D3791" s="2" t="s">
        <v>465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465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465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465</v>
      </c>
      <c r="E3794" s="2"/>
      <c r="F3794" s="2"/>
      <c r="G3794" s="2"/>
      <c r="H3794" s="2"/>
    </row>
    <row r="3795" spans="2:8">
      <c r="B3795" s="2" t="s">
        <v>4242</v>
      </c>
      <c r="C3795" s="2">
        <v>30</v>
      </c>
      <c r="D3795" s="2" t="s">
        <v>465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465</v>
      </c>
      <c r="E3796" s="2"/>
      <c r="F3796" s="2"/>
      <c r="G3796" s="2"/>
      <c r="H3796" s="2"/>
    </row>
    <row r="3797" spans="2:8">
      <c r="B3797" s="2" t="s">
        <v>4244</v>
      </c>
      <c r="C3797" s="2">
        <v>35</v>
      </c>
      <c r="D3797" s="2" t="s">
        <v>465</v>
      </c>
      <c r="E3797" s="2"/>
      <c r="F3797" s="2"/>
      <c r="G3797" s="2"/>
      <c r="H3797" s="2"/>
    </row>
    <row r="3798" spans="2:8">
      <c r="B3798" s="2" t="s">
        <v>4245</v>
      </c>
      <c r="C3798" s="2">
        <v>35</v>
      </c>
      <c r="D3798" s="2" t="s">
        <v>465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465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465</v>
      </c>
      <c r="E3800" s="2"/>
      <c r="F3800" s="2"/>
      <c r="G3800" s="2"/>
      <c r="H3800" s="2"/>
    </row>
    <row r="3801" spans="2:8">
      <c r="B3801" s="2" t="s">
        <v>4248</v>
      </c>
      <c r="C3801" s="2">
        <v>20</v>
      </c>
      <c r="D3801" s="2" t="s">
        <v>465</v>
      </c>
      <c r="E3801" s="2"/>
      <c r="F3801" s="2"/>
      <c r="G3801" s="2"/>
      <c r="H3801" s="2"/>
    </row>
    <row r="3802" spans="2:8">
      <c r="B3802" s="2" t="s">
        <v>4249</v>
      </c>
      <c r="C3802" s="2">
        <v>21</v>
      </c>
      <c r="D3802" s="2" t="s">
        <v>465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465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465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465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465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465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17</v>
      </c>
      <c r="D3812" s="2" t="s">
        <v>465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8</v>
      </c>
      <c r="D3817" s="2" t="s">
        <v>465</v>
      </c>
      <c r="E3817" s="2"/>
      <c r="F3817" s="2"/>
      <c r="G3817" s="2"/>
      <c r="H3817" s="2"/>
    </row>
    <row r="3818" spans="2:8">
      <c r="B3818" s="2" t="s">
        <v>4265</v>
      </c>
      <c r="C3818" s="2">
        <v>15</v>
      </c>
      <c r="D3818" s="2" t="s">
        <v>465</v>
      </c>
      <c r="E3818" s="2"/>
      <c r="F3818" s="2"/>
      <c r="G3818" s="2"/>
      <c r="H3818" s="2"/>
    </row>
    <row r="3819" spans="2:8">
      <c r="B3819" s="2" t="s">
        <v>4266</v>
      </c>
      <c r="C3819" s="2">
        <v>17</v>
      </c>
      <c r="D3819" s="2" t="s">
        <v>465</v>
      </c>
      <c r="E3819" s="2"/>
      <c r="F3819" s="2"/>
      <c r="G3819" s="2"/>
      <c r="H3819" s="2"/>
    </row>
    <row r="3820" spans="2:8">
      <c r="B3820" s="2" t="s">
        <v>4267</v>
      </c>
      <c r="C3820" s="2">
        <v>16</v>
      </c>
      <c r="D3820" s="2" t="s">
        <v>465</v>
      </c>
      <c r="E3820" s="2"/>
      <c r="F3820" s="2"/>
      <c r="G3820" s="2"/>
      <c r="H3820" s="2"/>
    </row>
    <row r="3821" spans="2:8">
      <c r="B3821" s="2" t="s">
        <v>4268</v>
      </c>
      <c r="C3821" s="2">
        <v>15</v>
      </c>
      <c r="D3821" s="2" t="s">
        <v>465</v>
      </c>
      <c r="E3821" s="2"/>
      <c r="F3821" s="2"/>
      <c r="G3821" s="2"/>
      <c r="H3821" s="2"/>
    </row>
    <row r="3822" spans="2:8">
      <c r="B3822" s="2" t="s">
        <v>4269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19</v>
      </c>
      <c r="D3828" s="2" t="s">
        <v>465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465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465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465</v>
      </c>
      <c r="E3831" s="2"/>
      <c r="F3831" s="2"/>
      <c r="G3831" s="2"/>
      <c r="H3831" s="2"/>
    </row>
    <row r="3832" spans="2:8">
      <c r="B3832" s="2" t="s">
        <v>4279</v>
      </c>
      <c r="C3832" s="2">
        <v>34</v>
      </c>
      <c r="D3832" s="2" t="s">
        <v>465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465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465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465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465</v>
      </c>
      <c r="E3850" s="2"/>
      <c r="F3850" s="2"/>
      <c r="G3850" s="2"/>
      <c r="H3850" s="2"/>
    </row>
    <row r="3851" spans="2:8">
      <c r="B3851" s="2" t="s">
        <v>4298</v>
      </c>
      <c r="C3851" s="2">
        <v>26</v>
      </c>
      <c r="D3851" s="2" t="s">
        <v>465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465</v>
      </c>
      <c r="E3852" s="2"/>
      <c r="F3852" s="2"/>
      <c r="G3852" s="2"/>
      <c r="H3852" s="2"/>
    </row>
    <row r="3853" spans="2:8">
      <c r="B3853" s="2" t="s">
        <v>4300</v>
      </c>
      <c r="C3853" s="2">
        <v>20</v>
      </c>
      <c r="D3853" s="2" t="s">
        <v>465</v>
      </c>
      <c r="E3853" s="2"/>
      <c r="F3853" s="2"/>
      <c r="G3853" s="2"/>
      <c r="H3853" s="2"/>
    </row>
    <row r="3854" spans="2:8">
      <c r="B3854" s="2" t="s">
        <v>4301</v>
      </c>
      <c r="C3854" s="2">
        <v>10</v>
      </c>
      <c r="D3854" s="2" t="s">
        <v>465</v>
      </c>
      <c r="E3854" s="2"/>
      <c r="F3854" s="2"/>
      <c r="G3854" s="2"/>
      <c r="H3854" s="2"/>
    </row>
    <row r="3855" spans="2:8">
      <c r="B3855" s="2" t="s">
        <v>4302</v>
      </c>
      <c r="C3855" s="2">
        <v>7</v>
      </c>
      <c r="D3855" s="2" t="s">
        <v>465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465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465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465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465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465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465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465</v>
      </c>
      <c r="E3865" s="2"/>
      <c r="F3865" s="2"/>
      <c r="G3865" s="2"/>
      <c r="H3865" s="2"/>
    </row>
    <row r="3866" spans="2:8">
      <c r="B3866" s="2" t="s">
        <v>4313</v>
      </c>
      <c r="C3866" s="2">
        <v>10</v>
      </c>
      <c r="D3866" s="2" t="s">
        <v>465</v>
      </c>
      <c r="E3866" s="2"/>
      <c r="F3866" s="2"/>
      <c r="G3866" s="2"/>
      <c r="H3866" s="2"/>
    </row>
    <row r="3867" spans="2:8">
      <c r="B3867" s="2" t="s">
        <v>4314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10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19</v>
      </c>
      <c r="D3877" s="2" t="s">
        <v>465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465</v>
      </c>
      <c r="E3878" s="2"/>
      <c r="F3878" s="2"/>
      <c r="G3878" s="2"/>
      <c r="H3878" s="2"/>
    </row>
    <row r="3879" spans="2:8">
      <c r="B3879" s="2" t="s">
        <v>4326</v>
      </c>
      <c r="C3879" s="2">
        <v>24</v>
      </c>
      <c r="D3879" s="2" t="s">
        <v>465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465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465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465</v>
      </c>
      <c r="E3882" s="2"/>
      <c r="F3882" s="2"/>
      <c r="G3882" s="2"/>
      <c r="H3882" s="2"/>
    </row>
    <row r="3883" spans="2:8">
      <c r="B3883" s="2" t="s">
        <v>4330</v>
      </c>
      <c r="C3883" s="2">
        <v>22</v>
      </c>
      <c r="D3883" s="2" t="s">
        <v>465</v>
      </c>
      <c r="E3883" s="2"/>
      <c r="F3883" s="2"/>
      <c r="G3883" s="2"/>
      <c r="H3883" s="2"/>
    </row>
    <row r="3884" spans="2:8">
      <c r="B3884" s="2" t="s">
        <v>4331</v>
      </c>
      <c r="C3884" s="2">
        <v>13</v>
      </c>
      <c r="D3884" s="2" t="s">
        <v>465</v>
      </c>
      <c r="E3884" s="2"/>
      <c r="F3884" s="2"/>
      <c r="G3884" s="2"/>
      <c r="H3884" s="2"/>
    </row>
    <row r="3885" spans="2:8">
      <c r="B3885" s="2" t="s">
        <v>4332</v>
      </c>
      <c r="C3885" s="2">
        <v>13</v>
      </c>
      <c r="D3885" s="2" t="s">
        <v>465</v>
      </c>
      <c r="E3885" s="2"/>
      <c r="F3885" s="2"/>
      <c r="G3885" s="2"/>
      <c r="H3885" s="2"/>
    </row>
    <row r="3886" spans="2:8">
      <c r="B3886" s="2" t="s">
        <v>4333</v>
      </c>
      <c r="C3886" s="2">
        <v>13</v>
      </c>
      <c r="D3886" s="2" t="s">
        <v>465</v>
      </c>
      <c r="E3886" s="2"/>
      <c r="F3886" s="2"/>
      <c r="G3886" s="2"/>
      <c r="H3886" s="2"/>
    </row>
    <row r="3887" spans="2:8">
      <c r="B3887" s="2" t="s">
        <v>4334</v>
      </c>
      <c r="C3887" s="2">
        <v>14</v>
      </c>
      <c r="D3887" s="2" t="s">
        <v>465</v>
      </c>
      <c r="E3887" s="2"/>
      <c r="F3887" s="2"/>
      <c r="G3887" s="2"/>
      <c r="H3887" s="2"/>
    </row>
    <row r="3888" spans="2:8">
      <c r="B3888" s="2" t="s">
        <v>4335</v>
      </c>
      <c r="C3888" s="2">
        <v>13</v>
      </c>
      <c r="D3888" s="2" t="s">
        <v>465</v>
      </c>
      <c r="E3888" s="2"/>
      <c r="F3888" s="2"/>
      <c r="G3888" s="2"/>
      <c r="H3888" s="2"/>
    </row>
    <row r="3889" spans="2:8">
      <c r="B3889" s="2" t="s">
        <v>4336</v>
      </c>
      <c r="C3889" s="2">
        <v>13</v>
      </c>
      <c r="D3889" s="2" t="s">
        <v>465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465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465</v>
      </c>
      <c r="E3891" s="2"/>
      <c r="F3891" s="2"/>
      <c r="G3891" s="2"/>
      <c r="H3891" s="2"/>
    </row>
    <row r="3892" spans="2:8">
      <c r="B3892" s="2" t="s">
        <v>4339</v>
      </c>
      <c r="C3892" s="2">
        <v>30</v>
      </c>
      <c r="D3892" s="2" t="s">
        <v>465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465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465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465</v>
      </c>
      <c r="E3895" s="2"/>
      <c r="F3895" s="2"/>
      <c r="G3895" s="2"/>
      <c r="H3895" s="2"/>
    </row>
    <row r="3896" spans="2:8">
      <c r="B3896" s="2" t="s">
        <v>4343</v>
      </c>
      <c r="C3896" s="2">
        <v>36</v>
      </c>
      <c r="D3896" s="2" t="s">
        <v>465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465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465</v>
      </c>
      <c r="E3898" s="2"/>
      <c r="F3898" s="2"/>
      <c r="G3898" s="2"/>
      <c r="H3898" s="2"/>
    </row>
    <row r="3899" spans="2:8">
      <c r="B3899" s="2" t="s">
        <v>4346</v>
      </c>
      <c r="C3899" s="2">
        <v>36</v>
      </c>
      <c r="D3899" s="2" t="s">
        <v>465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465</v>
      </c>
      <c r="E3900" s="2"/>
      <c r="F3900" s="2"/>
      <c r="G3900" s="2"/>
      <c r="H3900" s="2"/>
    </row>
    <row r="3901" spans="2:8">
      <c r="B3901" s="2" t="s">
        <v>4348</v>
      </c>
      <c r="C3901" s="2">
        <v>33</v>
      </c>
      <c r="D3901" s="2" t="s">
        <v>465</v>
      </c>
      <c r="E3901" s="2"/>
      <c r="F3901" s="2"/>
      <c r="G3901" s="2"/>
      <c r="H3901" s="2"/>
    </row>
    <row r="3902" spans="2:8">
      <c r="B3902" s="2" t="s">
        <v>4349</v>
      </c>
      <c r="C3902" s="2">
        <v>5</v>
      </c>
      <c r="D3902" s="2" t="s">
        <v>465</v>
      </c>
      <c r="E3902" s="2"/>
      <c r="F3902" s="2"/>
      <c r="G3902" s="2"/>
      <c r="H3902" s="2"/>
    </row>
    <row r="3903" spans="2:8">
      <c r="B3903" s="2" t="s">
        <v>4350</v>
      </c>
      <c r="C3903" s="2">
        <v>5</v>
      </c>
      <c r="D3903" s="2" t="s">
        <v>465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465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465</v>
      </c>
      <c r="E3905" s="2"/>
      <c r="F3905" s="2"/>
      <c r="G3905" s="2"/>
      <c r="H3905" s="2"/>
    </row>
    <row r="3906" spans="2:8">
      <c r="B3906" s="2" t="s">
        <v>4353</v>
      </c>
      <c r="C3906" s="2">
        <v>21</v>
      </c>
      <c r="D3906" s="2" t="s">
        <v>465</v>
      </c>
      <c r="E3906" s="2"/>
      <c r="F3906" s="2"/>
      <c r="G3906" s="2"/>
      <c r="H3906" s="2"/>
    </row>
    <row r="3907" spans="2:8">
      <c r="B3907" s="2" t="s">
        <v>4354</v>
      </c>
      <c r="C3907" s="2">
        <v>20</v>
      </c>
      <c r="D3907" s="2" t="s">
        <v>465</v>
      </c>
      <c r="E3907" s="2"/>
      <c r="F3907" s="2"/>
      <c r="G3907" s="2"/>
      <c r="H3907" s="2"/>
    </row>
    <row r="3908" spans="2:8">
      <c r="B3908" s="2" t="s">
        <v>4355</v>
      </c>
      <c r="C3908" s="2">
        <v>20</v>
      </c>
      <c r="D3908" s="2" t="s">
        <v>465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465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465</v>
      </c>
      <c r="E3910" s="2"/>
      <c r="F3910" s="2"/>
      <c r="G3910" s="2"/>
      <c r="H3910" s="2"/>
    </row>
    <row r="3911" spans="2:8">
      <c r="B3911" s="2" t="s">
        <v>4358</v>
      </c>
      <c r="C3911" s="2">
        <v>19</v>
      </c>
      <c r="D3911" s="2" t="s">
        <v>465</v>
      </c>
      <c r="E3911" s="2"/>
      <c r="F3911" s="2"/>
      <c r="G3911" s="2"/>
      <c r="H3911" s="2"/>
    </row>
    <row r="3912" spans="2:8">
      <c r="B3912" s="2" t="s">
        <v>4359</v>
      </c>
      <c r="C3912" s="2">
        <v>21</v>
      </c>
      <c r="D3912" s="2" t="s">
        <v>465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465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15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15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465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465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465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465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465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465</v>
      </c>
      <c r="E3934" s="2"/>
      <c r="F3934" s="2"/>
      <c r="G3934" s="2"/>
      <c r="H3934" s="2"/>
    </row>
    <row r="3935" spans="2:8">
      <c r="B3935" s="2" t="s">
        <v>4382</v>
      </c>
      <c r="C3935" s="2">
        <v>20</v>
      </c>
      <c r="D3935" s="2" t="s">
        <v>465</v>
      </c>
      <c r="E3935" s="2"/>
      <c r="F3935" s="2"/>
      <c r="G3935" s="2"/>
      <c r="H3935" s="2"/>
    </row>
    <row r="3936" spans="2:8">
      <c r="B3936" s="2" t="s">
        <v>4383</v>
      </c>
      <c r="C3936" s="2">
        <v>19</v>
      </c>
      <c r="D3936" s="2" t="s">
        <v>465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465</v>
      </c>
      <c r="E3937" s="2"/>
      <c r="F3937" s="2"/>
      <c r="G3937" s="2"/>
      <c r="H3937" s="2"/>
    </row>
    <row r="3938" spans="2:8">
      <c r="B3938" s="2" t="s">
        <v>4385</v>
      </c>
      <c r="C3938" s="2">
        <v>23</v>
      </c>
      <c r="D3938" s="2" t="s">
        <v>465</v>
      </c>
      <c r="E3938" s="2"/>
      <c r="F3938" s="2"/>
      <c r="G3938" s="2"/>
      <c r="H3938" s="2"/>
    </row>
    <row r="3939" spans="2:8">
      <c r="B3939" s="2" t="s">
        <v>4386</v>
      </c>
      <c r="C3939" s="2">
        <v>23</v>
      </c>
      <c r="D3939" s="2" t="s">
        <v>465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465</v>
      </c>
      <c r="E3940" s="2"/>
      <c r="F3940" s="2"/>
      <c r="G3940" s="2"/>
      <c r="H3940" s="2"/>
    </row>
    <row r="3941" spans="2:8">
      <c r="B3941" s="2" t="s">
        <v>4388</v>
      </c>
      <c r="C3941" s="2">
        <v>23</v>
      </c>
      <c r="D3941" s="2" t="s">
        <v>465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465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22</v>
      </c>
      <c r="D3954" s="2" t="s">
        <v>465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465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15</v>
      </c>
      <c r="D3961" s="2" t="s">
        <v>465</v>
      </c>
      <c r="E3961" s="2"/>
      <c r="F3961" s="2"/>
      <c r="G3961" s="2"/>
      <c r="H3961" s="2"/>
    </row>
    <row r="3962" spans="2:8">
      <c r="B3962" s="2" t="s">
        <v>4409</v>
      </c>
      <c r="C3962" s="2">
        <v>15</v>
      </c>
      <c r="D3962" s="2" t="s">
        <v>465</v>
      </c>
      <c r="E3962" s="2"/>
      <c r="F3962" s="2"/>
      <c r="G3962" s="2"/>
      <c r="H3962" s="2"/>
    </row>
    <row r="3963" spans="2:8">
      <c r="B3963" s="2" t="s">
        <v>4410</v>
      </c>
      <c r="C3963" s="2">
        <v>15</v>
      </c>
      <c r="D3963" s="2" t="s">
        <v>465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11</v>
      </c>
      <c r="D3970" s="2" t="s">
        <v>465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465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465</v>
      </c>
      <c r="E3972" s="2"/>
      <c r="F3972" s="2"/>
      <c r="G3972" s="2"/>
      <c r="H3972" s="2"/>
    </row>
    <row r="3973" spans="2:8">
      <c r="B3973" s="2" t="s">
        <v>4420</v>
      </c>
      <c r="C3973" s="2">
        <v>17</v>
      </c>
      <c r="D3973" s="2" t="s">
        <v>465</v>
      </c>
      <c r="E3973" s="2"/>
      <c r="F3973" s="2"/>
      <c r="G3973" s="2"/>
      <c r="H3973" s="2"/>
    </row>
    <row r="3974" spans="2:8">
      <c r="B3974" s="2" t="s">
        <v>4421</v>
      </c>
      <c r="C3974" s="2">
        <v>16</v>
      </c>
      <c r="D3974" s="2" t="s">
        <v>465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465</v>
      </c>
      <c r="E3975" s="2"/>
      <c r="F3975" s="2"/>
      <c r="G3975" s="2"/>
      <c r="H3975" s="2"/>
    </row>
    <row r="3976" spans="2:8">
      <c r="B3976" s="2" t="s">
        <v>4423</v>
      </c>
      <c r="C3976" s="2">
        <v>12</v>
      </c>
      <c r="D3976" s="2" t="s">
        <v>465</v>
      </c>
      <c r="E3976" s="2"/>
      <c r="F3976" s="2"/>
      <c r="G3976" s="2"/>
      <c r="H3976" s="2"/>
    </row>
    <row r="3977" spans="2:8">
      <c r="B3977" s="2" t="s">
        <v>4424</v>
      </c>
      <c r="C3977" s="2">
        <v>11</v>
      </c>
      <c r="D3977" s="2" t="s">
        <v>465</v>
      </c>
      <c r="E3977" s="2"/>
      <c r="F3977" s="2"/>
      <c r="G3977" s="2"/>
      <c r="H3977" s="2"/>
    </row>
    <row r="3978" spans="2:8">
      <c r="B3978" s="2" t="s">
        <v>4425</v>
      </c>
      <c r="C3978" s="2">
        <v>16</v>
      </c>
      <c r="D3978" s="2" t="s">
        <v>465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17</v>
      </c>
      <c r="D3991" s="2" t="s">
        <v>465</v>
      </c>
      <c r="E3991" s="2"/>
      <c r="F3991" s="2"/>
      <c r="G3991" s="2"/>
      <c r="H3991" s="2"/>
    </row>
    <row r="3992" spans="2:8">
      <c r="B3992" s="2" t="s">
        <v>4439</v>
      </c>
      <c r="C3992" s="2">
        <v>17</v>
      </c>
      <c r="D3992" s="2" t="s">
        <v>465</v>
      </c>
      <c r="E3992" s="2"/>
      <c r="F3992" s="2"/>
      <c r="G3992" s="2"/>
      <c r="H3992" s="2"/>
    </row>
    <row r="3993" spans="2:8">
      <c r="B3993" s="2" t="s">
        <v>4440</v>
      </c>
      <c r="C3993" s="2">
        <v>17</v>
      </c>
      <c r="D3993" s="2" t="s">
        <v>465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465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465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465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465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465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465</v>
      </c>
      <c r="E4012" s="2"/>
      <c r="F4012" s="2"/>
      <c r="G4012" s="2"/>
      <c r="H4012" s="2"/>
    </row>
    <row r="4013" spans="2:8">
      <c r="B4013" s="2" t="s">
        <v>4460</v>
      </c>
      <c r="C4013" s="2">
        <v>17</v>
      </c>
      <c r="D4013" s="2" t="s">
        <v>465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465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465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465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465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465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465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465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465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465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13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20</v>
      </c>
      <c r="D4035" s="2" t="s">
        <v>465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465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465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40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465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465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465</v>
      </c>
      <c r="E4056" s="2"/>
      <c r="F4056" s="2"/>
      <c r="G4056" s="2"/>
      <c r="H4056" s="2"/>
    </row>
    <row r="4057" spans="2:8">
      <c r="B4057" s="2" t="s">
        <v>4504</v>
      </c>
      <c r="C4057" s="2">
        <v>33</v>
      </c>
      <c r="D4057" s="2" t="s">
        <v>465</v>
      </c>
      <c r="E4057" s="2"/>
      <c r="F4057" s="2"/>
      <c r="G4057" s="2"/>
      <c r="H4057" s="2"/>
    </row>
    <row r="4058" spans="2:8">
      <c r="B4058" s="2" t="s">
        <v>4505</v>
      </c>
      <c r="C4058" s="2">
        <v>34</v>
      </c>
      <c r="D4058" s="2" t="s">
        <v>465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465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465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465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465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465</v>
      </c>
      <c r="E4066" s="2"/>
      <c r="F4066" s="2"/>
      <c r="G4066" s="2"/>
      <c r="H4066" s="2"/>
    </row>
    <row r="4067" spans="2:8">
      <c r="B4067" s="2" t="s">
        <v>4514</v>
      </c>
      <c r="C4067" s="2">
        <v>33</v>
      </c>
      <c r="D4067" s="2" t="s">
        <v>465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465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465</v>
      </c>
      <c r="E4069" s="2"/>
      <c r="F4069" s="2"/>
      <c r="G4069" s="2"/>
      <c r="H4069" s="2"/>
    </row>
    <row r="4070" spans="2:8">
      <c r="B4070" s="2" t="s">
        <v>4517</v>
      </c>
      <c r="C4070" s="2">
        <v>30</v>
      </c>
      <c r="D4070" s="2" t="s">
        <v>465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465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465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465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465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465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465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465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465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465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465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465</v>
      </c>
      <c r="E4081" s="2"/>
      <c r="F4081" s="2"/>
      <c r="G4081" s="2"/>
      <c r="H4081" s="2"/>
    </row>
    <row r="4082" spans="2:8">
      <c r="B4082" s="2" t="s">
        <v>4529</v>
      </c>
      <c r="C4082" s="2">
        <v>30</v>
      </c>
      <c r="D4082" s="2" t="s">
        <v>465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8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41</v>
      </c>
      <c r="D4087" s="2" t="s">
        <v>465</v>
      </c>
      <c r="E4087" s="2"/>
      <c r="F4087" s="2"/>
      <c r="G4087" s="2"/>
      <c r="H4087" s="2"/>
    </row>
    <row r="4088" spans="2:8">
      <c r="B4088" s="2" t="s">
        <v>4535</v>
      </c>
      <c r="C4088" s="2">
        <v>41</v>
      </c>
      <c r="D4088" s="2" t="s">
        <v>465</v>
      </c>
      <c r="E4088" s="2"/>
      <c r="F4088" s="2"/>
      <c r="G4088" s="2"/>
      <c r="H4088" s="2"/>
    </row>
    <row r="4089" spans="2:8">
      <c r="B4089" s="2" t="s">
        <v>4536</v>
      </c>
      <c r="C4089" s="2">
        <v>41</v>
      </c>
      <c r="D4089" s="2" t="s">
        <v>465</v>
      </c>
      <c r="E4089" s="2"/>
      <c r="F4089" s="2"/>
      <c r="G4089" s="2"/>
      <c r="H4089" s="2"/>
    </row>
    <row r="4090" spans="2:8">
      <c r="B4090" s="2" t="s">
        <v>4537</v>
      </c>
      <c r="C4090" s="2">
        <v>40</v>
      </c>
      <c r="D4090" s="2" t="s">
        <v>465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465</v>
      </c>
      <c r="E4091" s="2"/>
      <c r="F4091" s="2"/>
      <c r="G4091" s="2"/>
      <c r="H4091" s="2"/>
    </row>
    <row r="4092" spans="2:8">
      <c r="B4092" s="2" t="s">
        <v>4539</v>
      </c>
      <c r="C4092" s="2">
        <v>38</v>
      </c>
      <c r="D4092" s="2" t="s">
        <v>465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465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465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465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465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465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13</v>
      </c>
      <c r="D4115" s="2" t="s">
        <v>465</v>
      </c>
      <c r="E4115" s="2"/>
      <c r="F4115" s="2"/>
      <c r="G4115" s="2"/>
      <c r="H4115" s="2"/>
    </row>
    <row r="4116" spans="2:8">
      <c r="B4116" s="2" t="s">
        <v>4563</v>
      </c>
      <c r="C4116" s="2">
        <v>12</v>
      </c>
      <c r="D4116" s="2" t="s">
        <v>465</v>
      </c>
      <c r="E4116" s="2"/>
      <c r="F4116" s="2"/>
      <c r="G4116" s="2"/>
      <c r="H4116" s="2"/>
    </row>
    <row r="4117" spans="2:8">
      <c r="B4117" s="2" t="s">
        <v>4564</v>
      </c>
      <c r="C4117" s="2">
        <v>12</v>
      </c>
      <c r="D4117" s="2" t="s">
        <v>465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465</v>
      </c>
      <c r="E4118" s="2"/>
      <c r="F4118" s="2"/>
      <c r="G4118" s="2"/>
      <c r="H4118" s="2"/>
    </row>
    <row r="4119" spans="2:8">
      <c r="B4119" s="2" t="s">
        <v>4566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465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465</v>
      </c>
      <c r="E4127" s="2"/>
      <c r="F4127" s="2"/>
      <c r="G4127" s="2"/>
      <c r="H4127" s="2"/>
    </row>
    <row r="4128" spans="2:8">
      <c r="B4128" s="2" t="s">
        <v>4575</v>
      </c>
      <c r="C4128" s="2">
        <v>31</v>
      </c>
      <c r="D4128" s="2" t="s">
        <v>465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465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465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465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25</v>
      </c>
      <c r="D4136" s="2" t="s">
        <v>465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465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465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465</v>
      </c>
      <c r="E4139" s="2"/>
      <c r="F4139" s="2"/>
      <c r="G4139" s="2"/>
      <c r="H4139" s="2"/>
    </row>
    <row r="4140" spans="2:8">
      <c r="B4140" s="2" t="s">
        <v>4587</v>
      </c>
      <c r="C4140" s="2">
        <v>34</v>
      </c>
      <c r="D4140" s="2" t="s">
        <v>465</v>
      </c>
      <c r="E4140" s="2"/>
      <c r="F4140" s="2"/>
      <c r="G4140" s="2"/>
      <c r="H4140" s="2"/>
    </row>
    <row r="4141" spans="2:8">
      <c r="B4141" s="2" t="s">
        <v>4588</v>
      </c>
      <c r="C4141" s="2">
        <v>33</v>
      </c>
      <c r="D4141" s="2" t="s">
        <v>465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465</v>
      </c>
      <c r="E4142" s="2"/>
      <c r="F4142" s="2"/>
      <c r="G4142" s="2"/>
      <c r="H4142" s="2"/>
    </row>
    <row r="4143" spans="2:8">
      <c r="B4143" s="2" t="s">
        <v>4590</v>
      </c>
      <c r="C4143" s="2">
        <v>12</v>
      </c>
      <c r="D4143" s="2" t="s">
        <v>465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465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465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465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465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465</v>
      </c>
      <c r="E4159" s="2"/>
      <c r="F4159" s="2"/>
      <c r="G4159" s="2"/>
      <c r="H4159" s="2"/>
    </row>
    <row r="4160" spans="2:8">
      <c r="B4160" s="2" t="s">
        <v>4607</v>
      </c>
      <c r="C4160" s="2">
        <v>28</v>
      </c>
      <c r="D4160" s="2" t="s">
        <v>465</v>
      </c>
      <c r="E4160" s="2"/>
      <c r="F4160" s="2"/>
      <c r="G4160" s="2"/>
      <c r="H4160" s="2"/>
    </row>
    <row r="4161" spans="2:8">
      <c r="B4161" s="2" t="s">
        <v>4608</v>
      </c>
      <c r="C4161" s="2">
        <v>28</v>
      </c>
      <c r="D4161" s="2" t="s">
        <v>465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465</v>
      </c>
      <c r="E4162" s="2"/>
      <c r="F4162" s="2"/>
      <c r="G4162" s="2"/>
      <c r="H4162" s="2"/>
    </row>
    <row r="4163" spans="2:8">
      <c r="B4163" s="2" t="s">
        <v>4610</v>
      </c>
      <c r="C4163" s="2">
        <v>15</v>
      </c>
      <c r="D4163" s="2" t="s">
        <v>465</v>
      </c>
      <c r="E4163" s="2"/>
      <c r="F4163" s="2"/>
      <c r="G4163" s="2"/>
      <c r="H4163" s="2"/>
    </row>
    <row r="4164" spans="2:8">
      <c r="B4164" s="2" t="s">
        <v>4611</v>
      </c>
      <c r="C4164" s="2">
        <v>16</v>
      </c>
      <c r="D4164" s="2" t="s">
        <v>465</v>
      </c>
      <c r="E4164" s="2"/>
      <c r="F4164" s="2"/>
      <c r="G4164" s="2"/>
      <c r="H4164" s="2"/>
    </row>
    <row r="4165" spans="2:8">
      <c r="B4165" s="2" t="s">
        <v>4612</v>
      </c>
      <c r="C4165" s="2">
        <v>15</v>
      </c>
      <c r="D4165" s="2" t="s">
        <v>465</v>
      </c>
      <c r="E4165" s="2"/>
      <c r="F4165" s="2"/>
      <c r="G4165" s="2"/>
      <c r="H4165" s="2"/>
    </row>
    <row r="4166" spans="2:8">
      <c r="B4166" s="2" t="s">
        <v>4613</v>
      </c>
      <c r="C4166" s="2">
        <v>16</v>
      </c>
      <c r="D4166" s="2" t="s">
        <v>465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15</v>
      </c>
      <c r="D4178" s="2" t="s">
        <v>465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465</v>
      </c>
      <c r="E4179" s="2"/>
      <c r="F4179" s="2"/>
      <c r="G4179" s="2"/>
      <c r="H4179" s="2"/>
    </row>
    <row r="4180" spans="2:8">
      <c r="B4180" s="2" t="s">
        <v>4627</v>
      </c>
      <c r="C4180" s="2">
        <v>17</v>
      </c>
      <c r="D4180" s="2" t="s">
        <v>465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465</v>
      </c>
      <c r="E4181" s="2"/>
      <c r="F4181" s="2"/>
      <c r="G4181" s="2"/>
      <c r="H4181" s="2"/>
    </row>
    <row r="4182" spans="2:8">
      <c r="B4182" s="2" t="s">
        <v>4629</v>
      </c>
      <c r="C4182" s="2">
        <v>14</v>
      </c>
      <c r="D4182" s="2" t="s">
        <v>465</v>
      </c>
      <c r="E4182" s="2"/>
      <c r="F4182" s="2"/>
      <c r="G4182" s="2"/>
      <c r="H4182" s="2"/>
    </row>
    <row r="4183" spans="2:8">
      <c r="B4183" s="2" t="s">
        <v>4630</v>
      </c>
      <c r="C4183" s="2">
        <v>13</v>
      </c>
      <c r="D4183" s="2" t="s">
        <v>465</v>
      </c>
      <c r="E4183" s="2"/>
      <c r="F4183" s="2"/>
      <c r="G4183" s="2"/>
      <c r="H4183" s="2"/>
    </row>
    <row r="4184" spans="2:8">
      <c r="B4184" s="2" t="s">
        <v>4631</v>
      </c>
      <c r="C4184" s="2">
        <v>13</v>
      </c>
      <c r="D4184" s="2" t="s">
        <v>465</v>
      </c>
      <c r="E4184" s="2"/>
      <c r="F4184" s="2"/>
      <c r="G4184" s="2"/>
      <c r="H4184" s="2"/>
    </row>
    <row r="4185" spans="2:8">
      <c r="B4185" s="2" t="s">
        <v>4632</v>
      </c>
      <c r="C4185" s="2">
        <v>13</v>
      </c>
      <c r="D4185" s="2" t="s">
        <v>465</v>
      </c>
      <c r="E4185" s="2"/>
      <c r="F4185" s="2"/>
      <c r="G4185" s="2"/>
      <c r="H4185" s="2"/>
    </row>
    <row r="4186" spans="2:8">
      <c r="B4186" s="2" t="s">
        <v>4633</v>
      </c>
      <c r="C4186" s="2">
        <v>13</v>
      </c>
      <c r="D4186" s="2" t="s">
        <v>465</v>
      </c>
      <c r="E4186" s="2"/>
      <c r="F4186" s="2"/>
      <c r="G4186" s="2"/>
      <c r="H4186" s="2"/>
    </row>
    <row r="4187" spans="2:8">
      <c r="B4187" s="2" t="s">
        <v>4634</v>
      </c>
      <c r="C4187" s="2">
        <v>13</v>
      </c>
      <c r="D4187" s="2" t="s">
        <v>465</v>
      </c>
      <c r="E4187" s="2"/>
      <c r="F4187" s="2"/>
      <c r="G4187" s="2"/>
      <c r="H4187" s="2"/>
    </row>
    <row r="4188" spans="2:8">
      <c r="B4188" s="2" t="s">
        <v>4635</v>
      </c>
      <c r="C4188" s="2">
        <v>11</v>
      </c>
      <c r="D4188" s="2" t="s">
        <v>465</v>
      </c>
      <c r="E4188" s="2"/>
      <c r="F4188" s="2"/>
      <c r="G4188" s="2"/>
      <c r="H4188" s="2"/>
    </row>
    <row r="4189" spans="2:8">
      <c r="B4189" s="2" t="s">
        <v>4636</v>
      </c>
      <c r="C4189" s="2">
        <v>10</v>
      </c>
      <c r="D4189" s="2" t="s">
        <v>465</v>
      </c>
      <c r="E4189" s="2"/>
      <c r="F4189" s="2"/>
      <c r="G4189" s="2"/>
      <c r="H4189" s="2"/>
    </row>
    <row r="4190" spans="2:8">
      <c r="B4190" s="2" t="s">
        <v>4637</v>
      </c>
      <c r="C4190" s="2">
        <v>10</v>
      </c>
      <c r="D4190" s="2" t="s">
        <v>465</v>
      </c>
      <c r="E4190" s="2"/>
      <c r="F4190" s="2"/>
      <c r="G4190" s="2"/>
      <c r="H4190" s="2"/>
    </row>
    <row r="4191" spans="2:8">
      <c r="B4191" s="2" t="s">
        <v>4638</v>
      </c>
      <c r="C4191" s="2">
        <v>14</v>
      </c>
      <c r="D4191" s="2" t="s">
        <v>465</v>
      </c>
      <c r="E4191" s="2"/>
      <c r="F4191" s="2"/>
      <c r="G4191" s="2"/>
      <c r="H4191" s="2"/>
    </row>
    <row r="4192" spans="2:8">
      <c r="B4192" s="2" t="s">
        <v>4639</v>
      </c>
      <c r="C4192" s="2">
        <v>14</v>
      </c>
      <c r="D4192" s="2" t="s">
        <v>465</v>
      </c>
      <c r="E4192" s="2"/>
      <c r="F4192" s="2"/>
      <c r="G4192" s="2"/>
      <c r="H4192" s="2"/>
    </row>
    <row r="4193" spans="2:8">
      <c r="B4193" s="2" t="s">
        <v>4640</v>
      </c>
      <c r="C4193" s="2">
        <v>11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12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8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22</v>
      </c>
      <c r="D4207" s="2" t="s">
        <v>465</v>
      </c>
      <c r="E4207" s="2"/>
      <c r="F4207" s="2"/>
      <c r="G4207" s="2"/>
      <c r="H4207" s="2"/>
    </row>
    <row r="4208" spans="2:8">
      <c r="B4208" s="2" t="s">
        <v>4655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16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14</v>
      </c>
      <c r="D4211" s="2" t="s">
        <v>465</v>
      </c>
      <c r="E4211" s="2"/>
      <c r="F4211" s="2"/>
      <c r="G4211" s="2"/>
      <c r="H4211" s="2"/>
    </row>
    <row r="4212" spans="2:8">
      <c r="B4212" s="2" t="s">
        <v>4659</v>
      </c>
      <c r="C4212" s="2">
        <v>14</v>
      </c>
      <c r="D4212" s="2" t="s">
        <v>465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10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15</v>
      </c>
      <c r="D4216" s="2" t="s">
        <v>465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465</v>
      </c>
      <c r="E4231" s="2"/>
      <c r="F4231" s="2"/>
      <c r="G4231" s="2"/>
      <c r="H4231" s="2"/>
    </row>
    <row r="4232" spans="2:8">
      <c r="B4232" s="2" t="s">
        <v>4679</v>
      </c>
      <c r="C4232" s="2">
        <v>30</v>
      </c>
      <c r="D4232" s="2" t="s">
        <v>465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465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465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465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465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465</v>
      </c>
      <c r="E4242" s="2"/>
      <c r="F4242" s="2"/>
      <c r="G4242" s="2"/>
      <c r="H4242" s="2"/>
    </row>
    <row r="4243" spans="2:8">
      <c r="B4243" s="2" t="s">
        <v>4690</v>
      </c>
      <c r="C4243" s="2">
        <v>38</v>
      </c>
      <c r="D4243" s="2" t="s">
        <v>465</v>
      </c>
      <c r="E4243" s="2"/>
      <c r="F4243" s="2"/>
      <c r="G4243" s="2"/>
      <c r="H4243" s="2"/>
    </row>
    <row r="4244" spans="2:8">
      <c r="B4244" s="2" t="s">
        <v>4691</v>
      </c>
      <c r="C4244" s="2">
        <v>36</v>
      </c>
      <c r="D4244" s="2" t="s">
        <v>465</v>
      </c>
      <c r="E4244" s="2"/>
      <c r="F4244" s="2"/>
      <c r="G4244" s="2"/>
      <c r="H4244" s="2"/>
    </row>
    <row r="4245" spans="2:8">
      <c r="B4245" s="2" t="s">
        <v>4692</v>
      </c>
      <c r="C4245" s="2">
        <v>36</v>
      </c>
      <c r="D4245" s="2" t="s">
        <v>465</v>
      </c>
      <c r="E4245" s="2"/>
      <c r="F4245" s="2"/>
      <c r="G4245" s="2"/>
      <c r="H4245" s="2"/>
    </row>
    <row r="4246" spans="2:8">
      <c r="B4246" s="2" t="s">
        <v>4693</v>
      </c>
      <c r="C4246" s="2">
        <v>34</v>
      </c>
      <c r="D4246" s="2" t="s">
        <v>465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465</v>
      </c>
      <c r="E4247" s="2"/>
      <c r="F4247" s="2"/>
      <c r="G4247" s="2"/>
      <c r="H4247" s="2"/>
    </row>
    <row r="4248" spans="2:8">
      <c r="B4248" s="2" t="s">
        <v>4695</v>
      </c>
      <c r="C4248" s="2">
        <v>33</v>
      </c>
      <c r="D4248" s="2" t="s">
        <v>465</v>
      </c>
      <c r="E4248" s="2"/>
      <c r="F4248" s="2"/>
      <c r="G4248" s="2"/>
      <c r="H4248" s="2"/>
    </row>
    <row r="4249" spans="2:8">
      <c r="B4249" s="2" t="s">
        <v>4696</v>
      </c>
      <c r="C4249" s="2">
        <v>34</v>
      </c>
      <c r="D4249" s="2" t="s">
        <v>465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465</v>
      </c>
      <c r="E4250" s="2"/>
      <c r="F4250" s="2"/>
      <c r="G4250" s="2"/>
      <c r="H4250" s="2"/>
    </row>
    <row r="4251" spans="2:8">
      <c r="B4251" s="2" t="s">
        <v>4698</v>
      </c>
      <c r="C4251" s="2">
        <v>17</v>
      </c>
      <c r="D4251" s="2" t="s">
        <v>465</v>
      </c>
      <c r="E4251" s="2"/>
      <c r="F4251" s="2"/>
      <c r="G4251" s="2"/>
      <c r="H4251" s="2"/>
    </row>
    <row r="4252" spans="2:8">
      <c r="B4252" s="2" t="s">
        <v>4699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465</v>
      </c>
      <c r="E4280" s="2"/>
      <c r="F4280" s="2"/>
      <c r="G4280" s="2"/>
      <c r="H4280" s="2"/>
    </row>
    <row r="4281" spans="2:8">
      <c r="B4281" s="2" t="s">
        <v>4728</v>
      </c>
      <c r="C4281" s="2">
        <v>25</v>
      </c>
      <c r="D4281" s="2" t="s">
        <v>465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465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465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465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465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465</v>
      </c>
      <c r="E4286" s="2"/>
      <c r="F4286" s="2"/>
      <c r="G4286" s="2"/>
      <c r="H4286" s="2"/>
    </row>
    <row r="4287" spans="2:8">
      <c r="B4287" s="2" t="s">
        <v>4734</v>
      </c>
      <c r="C4287" s="2">
        <v>26</v>
      </c>
      <c r="D4287" s="2" t="s">
        <v>465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465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465</v>
      </c>
      <c r="E4289" s="2"/>
      <c r="F4289" s="2"/>
      <c r="G4289" s="2"/>
      <c r="H4289" s="2"/>
    </row>
    <row r="4290" spans="2:8">
      <c r="B4290" s="2" t="s">
        <v>4737</v>
      </c>
      <c r="C4290" s="2">
        <v>26</v>
      </c>
      <c r="D4290" s="2" t="s">
        <v>465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465</v>
      </c>
      <c r="E4291" s="2"/>
      <c r="F4291" s="2"/>
      <c r="G4291" s="2"/>
      <c r="H4291" s="2"/>
    </row>
    <row r="4292" spans="2:8">
      <c r="B4292" s="2" t="s">
        <v>4739</v>
      </c>
      <c r="C4292" s="2">
        <v>22</v>
      </c>
      <c r="D4292" s="2" t="s">
        <v>465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26</v>
      </c>
      <c r="D4298" s="2" t="s">
        <v>465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465</v>
      </c>
      <c r="E4299" s="2"/>
      <c r="F4299" s="2"/>
      <c r="G4299" s="2"/>
      <c r="H4299" s="2"/>
    </row>
    <row r="4300" spans="2:8">
      <c r="B4300" s="2" t="s">
        <v>4747</v>
      </c>
      <c r="C4300" s="2">
        <v>24</v>
      </c>
      <c r="D4300" s="2" t="s">
        <v>465</v>
      </c>
      <c r="E4300" s="2"/>
      <c r="F4300" s="2"/>
      <c r="G4300" s="2"/>
      <c r="H4300" s="2"/>
    </row>
    <row r="4301" spans="2:8">
      <c r="B4301" s="2" t="s">
        <v>4748</v>
      </c>
      <c r="C4301" s="2">
        <v>14</v>
      </c>
      <c r="D4301" s="2" t="s">
        <v>465</v>
      </c>
      <c r="E4301" s="2"/>
      <c r="F4301" s="2"/>
      <c r="G4301" s="2"/>
      <c r="H4301" s="2"/>
    </row>
    <row r="4302" spans="2:8">
      <c r="B4302" s="2" t="s">
        <v>4749</v>
      </c>
      <c r="C4302" s="2">
        <v>19</v>
      </c>
      <c r="D4302" s="2" t="s">
        <v>465</v>
      </c>
      <c r="E4302" s="2"/>
      <c r="F4302" s="2"/>
      <c r="G4302" s="2"/>
      <c r="H4302" s="2"/>
    </row>
    <row r="4303" spans="2:8">
      <c r="B4303" s="2" t="s">
        <v>4750</v>
      </c>
      <c r="C4303" s="2">
        <v>13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10</v>
      </c>
      <c r="D4313" s="2" t="s">
        <v>465</v>
      </c>
      <c r="E4313" s="2"/>
      <c r="F4313" s="2"/>
      <c r="G4313" s="2"/>
      <c r="H4313" s="2"/>
    </row>
    <row r="4314" spans="2:8">
      <c r="B4314" s="2" t="s">
        <v>4761</v>
      </c>
      <c r="C4314" s="2">
        <v>16</v>
      </c>
      <c r="D4314" s="2" t="s">
        <v>465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465</v>
      </c>
      <c r="E4315" s="2"/>
      <c r="F4315" s="2"/>
      <c r="G4315" s="2"/>
      <c r="H4315" s="2"/>
    </row>
    <row r="4316" spans="2:8">
      <c r="B4316" s="2" t="s">
        <v>4763</v>
      </c>
      <c r="C4316" s="2">
        <v>23</v>
      </c>
      <c r="D4316" s="2" t="s">
        <v>465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465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465</v>
      </c>
      <c r="E4318" s="2"/>
      <c r="F4318" s="2"/>
      <c r="G4318" s="2"/>
      <c r="H4318" s="2"/>
    </row>
    <row r="4319" spans="2:8">
      <c r="B4319" s="2" t="s">
        <v>4766</v>
      </c>
      <c r="C4319" s="2">
        <v>25</v>
      </c>
      <c r="D4319" s="2" t="s">
        <v>465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465</v>
      </c>
      <c r="E4320" s="2"/>
      <c r="F4320" s="2"/>
      <c r="G4320" s="2"/>
      <c r="H4320" s="2"/>
    </row>
    <row r="4321" spans="2:8">
      <c r="B4321" s="2" t="s">
        <v>4768</v>
      </c>
      <c r="C4321" s="2">
        <v>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28</v>
      </c>
      <c r="D4324" s="2" t="s">
        <v>465</v>
      </c>
      <c r="E4324" s="2"/>
      <c r="F4324" s="2"/>
      <c r="G4324" s="2"/>
      <c r="H4324" s="2"/>
    </row>
    <row r="4325" spans="2:8">
      <c r="B4325" s="2" t="s">
        <v>4772</v>
      </c>
      <c r="C4325" s="2">
        <v>32</v>
      </c>
      <c r="D4325" s="2" t="s">
        <v>465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465</v>
      </c>
      <c r="E4326" s="2"/>
      <c r="F4326" s="2"/>
      <c r="G4326" s="2"/>
      <c r="H4326" s="2"/>
    </row>
    <row r="4327" spans="2:8">
      <c r="B4327" s="2" t="s">
        <v>4774</v>
      </c>
      <c r="C4327" s="2">
        <v>30</v>
      </c>
      <c r="D4327" s="2" t="s">
        <v>465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465</v>
      </c>
      <c r="E4328" s="2"/>
      <c r="F4328" s="2"/>
      <c r="G4328" s="2"/>
      <c r="H4328" s="2"/>
    </row>
    <row r="4329" spans="2:8">
      <c r="B4329" s="2" t="s">
        <v>4776</v>
      </c>
      <c r="C4329" s="2">
        <v>11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44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47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43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465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465</v>
      </c>
      <c r="E4359" s="2"/>
      <c r="F4359" s="2"/>
      <c r="G4359" s="2"/>
      <c r="H4359" s="2"/>
    </row>
    <row r="4360" spans="2:8">
      <c r="B4360" s="2" t="s">
        <v>4807</v>
      </c>
      <c r="C4360" s="2">
        <v>32</v>
      </c>
      <c r="D4360" s="2" t="s">
        <v>465</v>
      </c>
      <c r="E4360" s="2"/>
      <c r="F4360" s="2"/>
      <c r="G4360" s="2"/>
      <c r="H4360" s="2"/>
    </row>
    <row r="4361" spans="2:8">
      <c r="B4361" s="2" t="s">
        <v>4808</v>
      </c>
      <c r="C4361" s="2">
        <v>18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465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465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465</v>
      </c>
      <c r="E4365" s="2"/>
      <c r="F4365" s="2"/>
      <c r="G4365" s="2"/>
      <c r="H4365" s="2"/>
    </row>
    <row r="4366" spans="2:8">
      <c r="B4366" s="2" t="s">
        <v>4813</v>
      </c>
      <c r="C4366" s="2">
        <v>32</v>
      </c>
      <c r="D4366" s="2" t="s">
        <v>465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465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465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465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465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465</v>
      </c>
      <c r="E4374" s="2"/>
      <c r="F4374" s="2"/>
      <c r="G4374" s="2"/>
      <c r="H4374" s="2"/>
    </row>
    <row r="4375" spans="2:8">
      <c r="B4375" s="2" t="s">
        <v>4822</v>
      </c>
      <c r="C4375" s="2">
        <v>32</v>
      </c>
      <c r="D4375" s="2" t="s">
        <v>465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465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465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465</v>
      </c>
      <c r="E4378" s="2"/>
      <c r="F4378" s="2"/>
      <c r="G4378" s="2"/>
      <c r="H4378" s="2"/>
    </row>
    <row r="4379" spans="2:8">
      <c r="B4379" s="2" t="s">
        <v>4826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24</v>
      </c>
      <c r="D4391" s="2" t="s">
        <v>465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465</v>
      </c>
      <c r="E4392" s="2"/>
      <c r="F4392" s="2"/>
      <c r="G4392" s="2"/>
      <c r="H4392" s="2"/>
    </row>
    <row r="4393" spans="2:8">
      <c r="B4393" s="2" t="s">
        <v>4840</v>
      </c>
      <c r="C4393" s="2">
        <v>13</v>
      </c>
      <c r="D4393" s="2" t="s">
        <v>465</v>
      </c>
      <c r="E4393" s="2"/>
      <c r="F4393" s="2"/>
      <c r="G4393" s="2"/>
      <c r="H4393" s="2"/>
    </row>
    <row r="4394" spans="2:8">
      <c r="B4394" s="2" t="s">
        <v>4841</v>
      </c>
      <c r="C4394" s="2">
        <v>15</v>
      </c>
      <c r="D4394" s="2" t="s">
        <v>465</v>
      </c>
      <c r="E4394" s="2"/>
      <c r="F4394" s="2"/>
      <c r="G4394" s="2"/>
      <c r="H4394" s="2"/>
    </row>
    <row r="4395" spans="2:8">
      <c r="B4395" s="2" t="s">
        <v>4842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17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465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465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465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465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465</v>
      </c>
      <c r="E4408" s="2"/>
      <c r="F4408" s="2"/>
      <c r="G4408" s="2"/>
      <c r="H4408" s="2"/>
    </row>
    <row r="4409" spans="2:8">
      <c r="B4409" s="2" t="s">
        <v>4856</v>
      </c>
      <c r="C4409" s="2">
        <v>27</v>
      </c>
      <c r="D4409" s="2" t="s">
        <v>465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465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465</v>
      </c>
      <c r="E4424" s="2"/>
      <c r="F4424" s="2"/>
      <c r="G4424" s="2"/>
      <c r="H4424" s="2"/>
    </row>
    <row r="4425" spans="2:8">
      <c r="B4425" s="2" t="s">
        <v>4872</v>
      </c>
      <c r="C4425" s="2">
        <v>21</v>
      </c>
      <c r="D4425" s="2" t="s">
        <v>465</v>
      </c>
      <c r="E4425" s="2"/>
      <c r="F4425" s="2"/>
      <c r="G4425" s="2"/>
      <c r="H4425" s="2"/>
    </row>
    <row r="4426" spans="2:8">
      <c r="B4426" s="2" t="s">
        <v>4873</v>
      </c>
      <c r="C4426" s="2">
        <v>22</v>
      </c>
      <c r="D4426" s="2" t="s">
        <v>465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465</v>
      </c>
      <c r="E4427" s="2"/>
      <c r="F4427" s="2"/>
      <c r="G4427" s="2"/>
      <c r="H4427" s="2"/>
    </row>
    <row r="4428" spans="2:8">
      <c r="B4428" s="2" t="s">
        <v>4875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12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18</v>
      </c>
      <c r="D4437" s="2" t="s">
        <v>465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465</v>
      </c>
      <c r="E4438" s="2"/>
      <c r="F4438" s="2"/>
      <c r="G4438" s="2"/>
      <c r="H4438" s="2"/>
    </row>
    <row r="4439" spans="2:8">
      <c r="B4439" s="2" t="s">
        <v>4886</v>
      </c>
      <c r="C4439" s="2">
        <v>21</v>
      </c>
      <c r="D4439" s="2" t="s">
        <v>465</v>
      </c>
      <c r="E4439" s="2"/>
      <c r="F4439" s="2"/>
      <c r="G4439" s="2"/>
      <c r="H4439" s="2"/>
    </row>
    <row r="4440" spans="2:8">
      <c r="B4440" s="2" t="s">
        <v>4887</v>
      </c>
      <c r="C4440" s="2">
        <v>21</v>
      </c>
      <c r="D4440" s="2" t="s">
        <v>465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465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465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465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465</v>
      </c>
      <c r="E4444" s="2"/>
      <c r="F4444" s="2"/>
      <c r="G4444" s="2"/>
      <c r="H4444" s="2"/>
    </row>
    <row r="4445" spans="2:8">
      <c r="B4445" s="2" t="s">
        <v>4892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465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465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465</v>
      </c>
      <c r="E4455" s="2"/>
      <c r="F4455" s="2"/>
      <c r="G4455" s="2"/>
      <c r="H4455" s="2"/>
    </row>
    <row r="4456" spans="2:8">
      <c r="B4456" s="2" t="s">
        <v>4903</v>
      </c>
      <c r="C4456" s="2">
        <v>22</v>
      </c>
      <c r="D4456" s="2" t="s">
        <v>465</v>
      </c>
      <c r="E4456" s="2"/>
      <c r="F4456" s="2"/>
      <c r="G4456" s="2"/>
      <c r="H4456" s="2"/>
    </row>
    <row r="4457" spans="2:8">
      <c r="B4457" s="2" t="s">
        <v>4904</v>
      </c>
      <c r="C4457" s="2">
        <v>15</v>
      </c>
      <c r="D4457" s="2" t="s">
        <v>465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14</v>
      </c>
      <c r="D4464" s="2" t="s">
        <v>465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465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465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465</v>
      </c>
      <c r="E4467" s="2"/>
      <c r="F4467" s="2"/>
      <c r="G4467" s="2"/>
      <c r="H4467" s="2"/>
    </row>
    <row r="4468" spans="2:8">
      <c r="B4468" s="2" t="s">
        <v>4915</v>
      </c>
      <c r="C4468" s="2">
        <v>24</v>
      </c>
      <c r="D4468" s="2" t="s">
        <v>465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465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465</v>
      </c>
      <c r="E4470" s="2"/>
      <c r="F4470" s="2"/>
      <c r="G4470" s="2"/>
      <c r="H4470" s="2"/>
    </row>
    <row r="4471" spans="2:8">
      <c r="B4471" s="2" t="s">
        <v>4918</v>
      </c>
      <c r="C4471" s="2">
        <v>20</v>
      </c>
      <c r="D4471" s="2" t="s">
        <v>465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465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465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465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465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465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465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465</v>
      </c>
      <c r="E4490" s="2"/>
      <c r="F4490" s="2"/>
      <c r="G4490" s="2"/>
      <c r="H4490" s="2"/>
    </row>
    <row r="4491" spans="2:8">
      <c r="B4491" s="2" t="s">
        <v>4938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465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465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465</v>
      </c>
      <c r="E4498" s="2"/>
      <c r="F4498" s="2"/>
      <c r="G4498" s="2"/>
      <c r="H4498" s="2"/>
    </row>
    <row r="4499" spans="2:8">
      <c r="B4499" s="2" t="s">
        <v>4946</v>
      </c>
      <c r="C4499" s="2">
        <v>31</v>
      </c>
      <c r="D4499" s="2" t="s">
        <v>465</v>
      </c>
      <c r="E4499" s="2"/>
      <c r="F4499" s="2"/>
      <c r="G4499" s="2"/>
      <c r="H4499" s="2"/>
    </row>
    <row r="4500" spans="2:8">
      <c r="B4500" s="2" t="s">
        <v>4947</v>
      </c>
      <c r="C4500" s="2">
        <v>32</v>
      </c>
      <c r="D4500" s="2" t="s">
        <v>465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465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465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465</v>
      </c>
      <c r="E4503" s="2"/>
      <c r="F4503" s="2"/>
      <c r="G4503" s="2"/>
      <c r="H4503" s="2"/>
    </row>
    <row r="4504" spans="2:8">
      <c r="B4504" s="2" t="s">
        <v>4951</v>
      </c>
      <c r="C4504" s="2">
        <v>21</v>
      </c>
      <c r="D4504" s="2" t="s">
        <v>465</v>
      </c>
      <c r="E4504" s="2"/>
      <c r="F4504" s="2"/>
      <c r="G4504" s="2"/>
      <c r="H4504" s="2"/>
    </row>
    <row r="4505" spans="2:8">
      <c r="B4505" s="2" t="s">
        <v>4952</v>
      </c>
      <c r="C4505" s="2">
        <v>17</v>
      </c>
      <c r="D4505" s="2" t="s">
        <v>465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465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465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465</v>
      </c>
      <c r="E4508" s="2"/>
      <c r="F4508" s="2"/>
      <c r="G4508" s="2"/>
      <c r="H4508" s="2"/>
    </row>
    <row r="4509" spans="2:8">
      <c r="B4509" s="2" t="s">
        <v>4956</v>
      </c>
      <c r="C4509" s="2">
        <v>18</v>
      </c>
      <c r="D4509" s="2" t="s">
        <v>465</v>
      </c>
      <c r="E4509" s="2"/>
      <c r="F4509" s="2"/>
      <c r="G4509" s="2"/>
      <c r="H4509" s="2"/>
    </row>
    <row r="4510" spans="2:8">
      <c r="B4510" s="2" t="s">
        <v>4957</v>
      </c>
      <c r="C4510" s="2">
        <v>17</v>
      </c>
      <c r="D4510" s="2" t="s">
        <v>465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465</v>
      </c>
      <c r="E4511" s="2"/>
      <c r="F4511" s="2"/>
      <c r="G4511" s="2"/>
      <c r="H4511" s="2"/>
    </row>
    <row r="4512" spans="2:8">
      <c r="B4512" s="2" t="s">
        <v>4959</v>
      </c>
      <c r="C4512" s="2">
        <v>17</v>
      </c>
      <c r="D4512" s="2" t="s">
        <v>465</v>
      </c>
      <c r="E4512" s="2"/>
      <c r="F4512" s="2"/>
      <c r="G4512" s="2"/>
      <c r="H4512" s="2"/>
    </row>
    <row r="4513" spans="2:8">
      <c r="B4513" s="2" t="s">
        <v>4960</v>
      </c>
      <c r="C4513" s="2">
        <v>17</v>
      </c>
      <c r="D4513" s="2" t="s">
        <v>465</v>
      </c>
      <c r="E4513" s="2"/>
      <c r="F4513" s="2"/>
      <c r="G4513" s="2"/>
      <c r="H4513" s="2"/>
    </row>
    <row r="4514" spans="2:8">
      <c r="B4514" s="2" t="s">
        <v>4961</v>
      </c>
      <c r="C4514" s="2">
        <v>29</v>
      </c>
      <c r="D4514" s="2" t="s">
        <v>465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465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465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465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465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465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465</v>
      </c>
      <c r="E4520" s="2"/>
      <c r="F4520" s="2"/>
      <c r="G4520" s="2"/>
      <c r="H4520" s="2"/>
    </row>
    <row r="4521" spans="2:8">
      <c r="B4521" s="2" t="s">
        <v>4968</v>
      </c>
      <c r="C4521" s="2">
        <v>34</v>
      </c>
      <c r="D4521" s="2" t="s">
        <v>465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465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465</v>
      </c>
      <c r="E4523" s="2"/>
      <c r="F4523" s="2"/>
      <c r="G4523" s="2"/>
      <c r="H4523" s="2"/>
    </row>
    <row r="4524" spans="2:8">
      <c r="B4524" s="2" t="s">
        <v>4971</v>
      </c>
      <c r="C4524" s="2">
        <v>30</v>
      </c>
      <c r="D4524" s="2" t="s">
        <v>465</v>
      </c>
      <c r="E4524" s="2"/>
      <c r="F4524" s="2"/>
      <c r="G4524" s="2"/>
      <c r="H4524" s="2"/>
    </row>
    <row r="4525" spans="2:8">
      <c r="B4525" s="2" t="s">
        <v>4972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5</v>
      </c>
      <c r="D4531" s="2" t="s">
        <v>465</v>
      </c>
      <c r="E4531" s="2"/>
      <c r="F4531" s="2"/>
      <c r="G4531" s="2"/>
      <c r="H4531" s="2"/>
    </row>
    <row r="4532" spans="2:8">
      <c r="B4532" s="2" t="s">
        <v>4979</v>
      </c>
      <c r="C4532" s="2">
        <v>8</v>
      </c>
      <c r="D4532" s="2" t="s">
        <v>465</v>
      </c>
      <c r="E4532" s="2"/>
      <c r="F4532" s="2"/>
      <c r="G4532" s="2"/>
      <c r="H4532" s="2"/>
    </row>
    <row r="4533" spans="2:8">
      <c r="B4533" s="2" t="s">
        <v>4980</v>
      </c>
      <c r="C4533" s="2">
        <v>20</v>
      </c>
      <c r="D4533" s="2" t="s">
        <v>465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465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465</v>
      </c>
      <c r="E4535" s="2"/>
      <c r="F4535" s="2"/>
      <c r="G4535" s="2"/>
      <c r="H4535" s="2"/>
    </row>
    <row r="4536" spans="2:8">
      <c r="B4536" s="2" t="s">
        <v>4983</v>
      </c>
      <c r="C4536" s="2">
        <v>33</v>
      </c>
      <c r="D4536" s="2" t="s">
        <v>465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465</v>
      </c>
      <c r="E4537" s="2"/>
      <c r="F4537" s="2"/>
      <c r="G4537" s="2"/>
      <c r="H4537" s="2"/>
    </row>
    <row r="4538" spans="2:8">
      <c r="B4538" s="2" t="s">
        <v>4985</v>
      </c>
      <c r="C4538" s="2">
        <v>34</v>
      </c>
      <c r="D4538" s="2" t="s">
        <v>465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465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465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465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465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465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465</v>
      </c>
      <c r="E4544" s="2"/>
      <c r="F4544" s="2"/>
      <c r="G4544" s="2"/>
      <c r="H4544" s="2"/>
    </row>
    <row r="4545" spans="2:8">
      <c r="B4545" s="2" t="s">
        <v>4992</v>
      </c>
      <c r="C4545" s="2">
        <v>30</v>
      </c>
      <c r="D4545" s="2" t="s">
        <v>465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465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465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465</v>
      </c>
      <c r="E4548" s="2"/>
      <c r="F4548" s="2"/>
      <c r="G4548" s="2"/>
      <c r="H4548" s="2"/>
    </row>
    <row r="4549" spans="2:8">
      <c r="B4549" s="2" t="s">
        <v>4996</v>
      </c>
      <c r="C4549" s="2">
        <v>30</v>
      </c>
      <c r="D4549" s="2" t="s">
        <v>465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465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465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465</v>
      </c>
      <c r="E4552" s="2"/>
      <c r="F4552" s="2"/>
      <c r="G4552" s="2"/>
      <c r="H4552" s="2"/>
    </row>
    <row r="4553" spans="2:8">
      <c r="B4553" s="2" t="s">
        <v>5000</v>
      </c>
      <c r="C4553" s="2">
        <v>28</v>
      </c>
      <c r="D4553" s="2" t="s">
        <v>465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465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465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465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465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465</v>
      </c>
      <c r="E4579" s="2"/>
      <c r="F4579" s="2"/>
      <c r="G4579" s="2"/>
      <c r="H4579" s="2"/>
    </row>
    <row r="4580" spans="2:8">
      <c r="B4580" s="2" t="s">
        <v>5027</v>
      </c>
      <c r="C4580" s="2">
        <v>25</v>
      </c>
      <c r="D4580" s="2" t="s">
        <v>465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465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465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465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465</v>
      </c>
      <c r="E4584" s="2"/>
      <c r="F4584" s="2"/>
      <c r="G4584" s="2"/>
      <c r="H4584" s="2"/>
    </row>
    <row r="4585" spans="2:8">
      <c r="B4585" s="2" t="s">
        <v>5032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465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465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465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465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465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465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465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465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465</v>
      </c>
      <c r="E4613" s="2"/>
      <c r="F4613" s="2"/>
      <c r="G4613" s="2"/>
      <c r="H4613" s="2"/>
    </row>
    <row r="4614" spans="2:8">
      <c r="B4614" s="2" t="s">
        <v>5061</v>
      </c>
      <c r="C4614" s="2">
        <v>21</v>
      </c>
      <c r="D4614" s="2" t="s">
        <v>465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465</v>
      </c>
      <c r="E4615" s="2"/>
      <c r="F4615" s="2"/>
      <c r="G4615" s="2"/>
      <c r="H4615" s="2"/>
    </row>
    <row r="4616" spans="2:8">
      <c r="B4616" s="2" t="s">
        <v>5063</v>
      </c>
      <c r="C4616" s="2">
        <v>24</v>
      </c>
      <c r="D4616" s="2" t="s">
        <v>465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465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465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465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465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16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465</v>
      </c>
      <c r="E4641" s="2"/>
      <c r="F4641" s="2"/>
      <c r="G4641" s="2"/>
      <c r="H4641" s="2"/>
    </row>
    <row r="4642" spans="2:8">
      <c r="B4642" s="2" t="s">
        <v>5089</v>
      </c>
      <c r="C4642" s="2">
        <v>29</v>
      </c>
      <c r="D4642" s="2" t="s">
        <v>465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465</v>
      </c>
      <c r="E4643" s="2"/>
      <c r="F4643" s="2"/>
      <c r="G4643" s="2"/>
      <c r="H4643" s="2"/>
    </row>
    <row r="4644" spans="2:8">
      <c r="B4644" s="2" t="s">
        <v>5091</v>
      </c>
      <c r="C4644" s="2">
        <v>28</v>
      </c>
      <c r="D4644" s="2" t="s">
        <v>465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465</v>
      </c>
      <c r="E4645" s="2"/>
      <c r="F4645" s="2"/>
      <c r="G4645" s="2"/>
      <c r="H4645" s="2"/>
    </row>
    <row r="4646" spans="2:8">
      <c r="B4646" s="2" t="s">
        <v>5093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13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15</v>
      </c>
      <c r="D4661" s="2" t="s">
        <v>465</v>
      </c>
      <c r="E4661" s="2"/>
      <c r="F4661" s="2"/>
      <c r="G4661" s="2"/>
      <c r="H4661" s="2"/>
    </row>
    <row r="4662" spans="2:8">
      <c r="B4662" s="2" t="s">
        <v>5109</v>
      </c>
      <c r="C4662" s="2">
        <v>15</v>
      </c>
      <c r="D4662" s="2" t="s">
        <v>465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14</v>
      </c>
      <c r="D4668" s="2" t="s">
        <v>465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465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465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465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465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465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465</v>
      </c>
      <c r="E4674" s="2"/>
      <c r="F4674" s="2"/>
      <c r="G4674" s="2"/>
      <c r="H4674" s="2"/>
    </row>
    <row r="4675" spans="2:8">
      <c r="B4675" s="2" t="s">
        <v>5122</v>
      </c>
      <c r="C4675" s="2">
        <v>24</v>
      </c>
      <c r="D4675" s="2" t="s">
        <v>465</v>
      </c>
      <c r="E4675" s="2"/>
      <c r="F4675" s="2"/>
      <c r="G4675" s="2"/>
      <c r="H4675" s="2"/>
    </row>
    <row r="4676" spans="2:8">
      <c r="B4676" s="2" t="s">
        <v>5123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5</v>
      </c>
      <c r="D4685" s="2" t="s">
        <v>465</v>
      </c>
      <c r="E4685" s="2"/>
      <c r="F4685" s="2"/>
      <c r="G4685" s="2"/>
      <c r="H4685" s="2"/>
    </row>
    <row r="4686" spans="2:8">
      <c r="B4686" s="2" t="s">
        <v>5133</v>
      </c>
      <c r="C4686" s="2">
        <v>12</v>
      </c>
      <c r="D4686" s="2" t="s">
        <v>465</v>
      </c>
      <c r="E4686" s="2"/>
      <c r="F4686" s="2"/>
      <c r="G4686" s="2"/>
      <c r="H4686" s="2"/>
    </row>
    <row r="4687" spans="2:8">
      <c r="B4687" s="2" t="s">
        <v>5134</v>
      </c>
      <c r="C4687" s="2">
        <v>14</v>
      </c>
      <c r="D4687" s="2" t="s">
        <v>465</v>
      </c>
      <c r="E4687" s="2"/>
      <c r="F4687" s="2"/>
      <c r="G4687" s="2"/>
      <c r="H4687" s="2"/>
    </row>
    <row r="4688" spans="2:8">
      <c r="B4688" s="2" t="s">
        <v>5135</v>
      </c>
      <c r="C4688" s="2">
        <v>16</v>
      </c>
      <c r="D4688" s="2" t="s">
        <v>465</v>
      </c>
      <c r="E4688" s="2"/>
      <c r="F4688" s="2"/>
      <c r="G4688" s="2"/>
      <c r="H4688" s="2"/>
    </row>
    <row r="4689" spans="2:8">
      <c r="B4689" s="2" t="s">
        <v>5136</v>
      </c>
      <c r="C4689" s="2">
        <v>18</v>
      </c>
      <c r="D4689" s="2" t="s">
        <v>465</v>
      </c>
      <c r="E4689" s="2"/>
      <c r="F4689" s="2"/>
      <c r="G4689" s="2"/>
      <c r="H4689" s="2"/>
    </row>
    <row r="4690" spans="2:8">
      <c r="B4690" s="2" t="s">
        <v>5137</v>
      </c>
      <c r="C4690" s="2">
        <v>19</v>
      </c>
      <c r="D4690" s="2" t="s">
        <v>465</v>
      </c>
      <c r="E4690" s="2"/>
      <c r="F4690" s="2"/>
      <c r="G4690" s="2"/>
      <c r="H4690" s="2"/>
    </row>
    <row r="4691" spans="2:8">
      <c r="B4691" s="2" t="s">
        <v>5138</v>
      </c>
      <c r="C4691" s="2">
        <v>20</v>
      </c>
      <c r="D4691" s="2" t="s">
        <v>465</v>
      </c>
      <c r="E4691" s="2"/>
      <c r="F4691" s="2"/>
      <c r="G4691" s="2"/>
      <c r="H4691" s="2"/>
    </row>
    <row r="4692" spans="2:8">
      <c r="B4692" s="2" t="s">
        <v>5139</v>
      </c>
      <c r="C4692" s="2">
        <v>20</v>
      </c>
      <c r="D4692" s="2" t="s">
        <v>465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465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465</v>
      </c>
      <c r="E4694" s="2"/>
      <c r="F4694" s="2"/>
      <c r="G4694" s="2"/>
      <c r="H4694" s="2"/>
    </row>
    <row r="4695" spans="2:8">
      <c r="B4695" s="2" t="s">
        <v>5142</v>
      </c>
      <c r="C4695" s="2">
        <v>18</v>
      </c>
      <c r="D4695" s="2" t="s">
        <v>465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20</v>
      </c>
      <c r="D4703" s="2" t="s">
        <v>465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465</v>
      </c>
      <c r="E4704" s="2"/>
      <c r="F4704" s="2"/>
      <c r="G4704" s="2"/>
      <c r="H4704" s="2"/>
    </row>
    <row r="4705" spans="2:8">
      <c r="B4705" s="2" t="s">
        <v>5152</v>
      </c>
      <c r="C4705" s="2">
        <v>24</v>
      </c>
      <c r="D4705" s="2" t="s">
        <v>465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465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465</v>
      </c>
      <c r="E4707" s="2"/>
      <c r="F4707" s="2"/>
      <c r="G4707" s="2"/>
      <c r="H4707" s="2"/>
    </row>
    <row r="4708" spans="2:8">
      <c r="B4708" s="2" t="s">
        <v>5155</v>
      </c>
      <c r="C4708" s="2">
        <v>27</v>
      </c>
      <c r="D4708" s="2" t="s">
        <v>465</v>
      </c>
      <c r="E4708" s="2"/>
      <c r="F4708" s="2"/>
      <c r="G4708" s="2"/>
      <c r="H4708" s="2"/>
    </row>
    <row r="4709" spans="2:8">
      <c r="B4709" s="2" t="s">
        <v>5156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12</v>
      </c>
      <c r="D4731" s="2" t="s">
        <v>465</v>
      </c>
      <c r="E4731" s="2"/>
      <c r="F4731" s="2"/>
      <c r="G4731" s="2"/>
      <c r="H4731" s="2"/>
    </row>
    <row r="4732" spans="2:8">
      <c r="B4732" s="2" t="s">
        <v>5179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20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37</v>
      </c>
      <c r="D4741" s="2" t="s">
        <v>465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465</v>
      </c>
      <c r="E4742" s="2"/>
      <c r="F4742" s="2"/>
      <c r="G4742" s="2"/>
      <c r="H4742" s="2"/>
    </row>
    <row r="4743" spans="2:8">
      <c r="B4743" s="2" t="s">
        <v>5190</v>
      </c>
      <c r="C4743" s="2">
        <v>36</v>
      </c>
      <c r="D4743" s="2" t="s">
        <v>465</v>
      </c>
      <c r="E4743" s="2"/>
      <c r="F4743" s="2"/>
      <c r="G4743" s="2"/>
      <c r="H4743" s="2"/>
    </row>
    <row r="4744" spans="2:8">
      <c r="B4744" s="2" t="s">
        <v>5191</v>
      </c>
      <c r="C4744" s="2">
        <v>37</v>
      </c>
      <c r="D4744" s="2" t="s">
        <v>465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465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465</v>
      </c>
      <c r="E4746" s="2"/>
      <c r="F4746" s="2"/>
      <c r="G4746" s="2"/>
      <c r="H4746" s="2"/>
    </row>
    <row r="4747" spans="2:8">
      <c r="B4747" s="2" t="s">
        <v>5194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9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465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465</v>
      </c>
      <c r="E4752" s="2"/>
      <c r="F4752" s="2"/>
      <c r="G4752" s="2"/>
      <c r="H4752" s="2"/>
    </row>
    <row r="4753" spans="2:8">
      <c r="B4753" s="2" t="s">
        <v>5200</v>
      </c>
      <c r="C4753" s="2">
        <v>27</v>
      </c>
      <c r="D4753" s="2" t="s">
        <v>465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465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465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465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465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465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465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465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465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465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465</v>
      </c>
      <c r="E4763" s="2"/>
      <c r="F4763" s="2"/>
      <c r="G4763" s="2"/>
      <c r="H4763" s="2"/>
    </row>
    <row r="4764" spans="2:8">
      <c r="B4764" s="2" t="s">
        <v>5211</v>
      </c>
      <c r="C4764" s="2">
        <v>13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8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8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9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10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13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27</v>
      </c>
      <c r="D4813" s="2" t="s">
        <v>465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465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465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465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465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465</v>
      </c>
      <c r="E4818" s="2"/>
      <c r="F4818" s="2"/>
      <c r="G4818" s="2"/>
      <c r="H4818" s="2"/>
    </row>
    <row r="4819" spans="2:8">
      <c r="B4819" s="2" t="s">
        <v>5266</v>
      </c>
      <c r="C4819" s="2">
        <v>23</v>
      </c>
      <c r="D4819" s="2" t="s">
        <v>465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18</v>
      </c>
      <c r="D4828" s="2" t="s">
        <v>465</v>
      </c>
      <c r="E4828" s="2"/>
      <c r="F4828" s="2"/>
      <c r="G4828" s="2"/>
      <c r="H4828" s="2"/>
    </row>
    <row r="4829" spans="2:8">
      <c r="B4829" s="2" t="s">
        <v>5276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17</v>
      </c>
      <c r="D4830" s="2" t="s">
        <v>465</v>
      </c>
      <c r="E4830" s="2"/>
      <c r="F4830" s="2"/>
      <c r="G4830" s="2"/>
      <c r="H4830" s="2"/>
    </row>
    <row r="4831" spans="2:8">
      <c r="B4831" s="2" t="s">
        <v>5278</v>
      </c>
      <c r="C4831" s="2">
        <v>17</v>
      </c>
      <c r="D4831" s="2" t="s">
        <v>465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465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465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465</v>
      </c>
      <c r="E4834" s="2"/>
      <c r="F4834" s="2"/>
      <c r="G4834" s="2"/>
      <c r="H4834" s="2"/>
    </row>
    <row r="4835" spans="2:8">
      <c r="B4835" s="2" t="s">
        <v>5282</v>
      </c>
      <c r="C4835" s="2">
        <v>19</v>
      </c>
      <c r="D4835" s="2" t="s">
        <v>465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465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465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465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465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465</v>
      </c>
      <c r="E4840" s="2"/>
      <c r="F4840" s="2"/>
      <c r="G4840" s="2"/>
      <c r="H4840" s="2"/>
    </row>
    <row r="4841" spans="2:8">
      <c r="B4841" s="2" t="s">
        <v>5288</v>
      </c>
      <c r="C4841" s="2">
        <v>17</v>
      </c>
      <c r="D4841" s="2" t="s">
        <v>465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20</v>
      </c>
      <c r="D4849" s="2" t="s">
        <v>465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465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465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465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465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465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465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465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465</v>
      </c>
      <c r="E4860" s="2"/>
      <c r="F4860" s="2"/>
      <c r="G4860" s="2"/>
      <c r="H4860" s="2"/>
    </row>
    <row r="4861" spans="2:8">
      <c r="B4861" s="2" t="s">
        <v>5308</v>
      </c>
      <c r="C4861" s="2">
        <v>22</v>
      </c>
      <c r="D4861" s="2" t="s">
        <v>465</v>
      </c>
      <c r="E4861" s="2"/>
      <c r="F4861" s="2"/>
      <c r="G4861" s="2"/>
      <c r="H4861" s="2"/>
    </row>
    <row r="4862" spans="2:8">
      <c r="B4862" s="2" t="s">
        <v>5309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465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465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465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465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465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465</v>
      </c>
      <c r="E4905" s="2"/>
      <c r="F4905" s="2"/>
      <c r="G4905" s="2"/>
      <c r="H4905" s="2"/>
    </row>
    <row r="4906" spans="2:8">
      <c r="B4906" s="2" t="s">
        <v>5353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465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465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465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465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465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465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465</v>
      </c>
      <c r="E4941" s="2"/>
      <c r="F4941" s="2"/>
      <c r="G4941" s="2"/>
      <c r="H4941" s="2"/>
    </row>
    <row r="4942" spans="2:8">
      <c r="B4942" s="2" t="s">
        <v>5389</v>
      </c>
      <c r="C4942" s="2">
        <v>39</v>
      </c>
      <c r="D4942" s="2" t="s">
        <v>465</v>
      </c>
      <c r="E4942" s="2"/>
      <c r="F4942" s="2"/>
      <c r="G4942" s="2"/>
      <c r="H4942" s="2"/>
    </row>
    <row r="4943" spans="2:8">
      <c r="B4943" s="2" t="s">
        <v>5390</v>
      </c>
      <c r="C4943" s="2">
        <v>37</v>
      </c>
      <c r="D4943" s="2" t="s">
        <v>465</v>
      </c>
      <c r="E4943" s="2"/>
      <c r="F4943" s="2"/>
      <c r="G4943" s="2"/>
      <c r="H4943" s="2"/>
    </row>
    <row r="4944" spans="2:8">
      <c r="B4944" s="2" t="s">
        <v>5391</v>
      </c>
      <c r="C4944" s="2">
        <v>36</v>
      </c>
      <c r="D4944" s="2" t="s">
        <v>465</v>
      </c>
      <c r="E4944" s="2"/>
      <c r="F4944" s="2"/>
      <c r="G4944" s="2"/>
      <c r="H4944" s="2"/>
    </row>
    <row r="4945" spans="2:8">
      <c r="B4945" s="2" t="s">
        <v>5392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465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465</v>
      </c>
      <c r="E4984" s="2"/>
      <c r="F4984" s="2"/>
      <c r="G4984" s="2"/>
      <c r="H4984" s="2"/>
    </row>
    <row r="4985" spans="2:8">
      <c r="B4985" s="2" t="s">
        <v>5432</v>
      </c>
      <c r="C4985" s="2">
        <v>31</v>
      </c>
      <c r="D4985" s="2" t="s">
        <v>465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465</v>
      </c>
      <c r="E4986" s="2"/>
      <c r="F4986" s="2"/>
      <c r="G4986" s="2"/>
      <c r="H4986" s="2"/>
    </row>
    <row r="4987" spans="2:8">
      <c r="B4987" s="2" t="s">
        <v>5434</v>
      </c>
      <c r="C4987" s="2">
        <v>29</v>
      </c>
      <c r="D4987" s="2" t="s">
        <v>465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15</v>
      </c>
      <c r="D5011" s="2" t="s">
        <v>465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465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465</v>
      </c>
      <c r="E5030" s="2"/>
      <c r="F5030" s="2"/>
      <c r="G5030" s="2"/>
      <c r="H5030" s="2"/>
    </row>
    <row r="5031" spans="2:8">
      <c r="B5031" s="2" t="s">
        <v>5478</v>
      </c>
      <c r="C5031" s="2">
        <v>29</v>
      </c>
      <c r="D5031" s="2" t="s">
        <v>465</v>
      </c>
      <c r="E5031" s="2"/>
      <c r="F5031" s="2"/>
      <c r="G5031" s="2"/>
      <c r="H5031" s="2"/>
    </row>
    <row r="5032" spans="2:8">
      <c r="B5032" s="2" t="s">
        <v>5479</v>
      </c>
      <c r="C5032" s="2">
        <v>25</v>
      </c>
      <c r="D5032" s="2" t="s">
        <v>465</v>
      </c>
      <c r="E5032" s="2"/>
      <c r="F5032" s="2"/>
      <c r="G5032" s="2"/>
      <c r="H5032" s="2"/>
    </row>
    <row r="5033" spans="2:8">
      <c r="B5033" s="2" t="s">
        <v>5480</v>
      </c>
      <c r="C5033" s="2">
        <v>21</v>
      </c>
      <c r="D5033" s="2" t="s">
        <v>465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465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19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465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465</v>
      </c>
      <c r="E5046" s="2"/>
      <c r="F5046" s="2"/>
      <c r="G5046" s="2"/>
      <c r="H5046" s="2"/>
    </row>
    <row r="5047" spans="2:8">
      <c r="B5047" s="2" t="s">
        <v>5494</v>
      </c>
      <c r="C5047" s="2">
        <v>28</v>
      </c>
      <c r="D5047" s="2" t="s">
        <v>465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465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465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465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465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465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465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465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465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465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465</v>
      </c>
      <c r="E5057" s="2"/>
      <c r="F5057" s="2"/>
      <c r="G5057" s="2"/>
      <c r="H5057" s="2"/>
    </row>
    <row r="5058" spans="2:8">
      <c r="B5058" s="2" t="s">
        <v>5505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17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465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465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465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465</v>
      </c>
      <c r="E5089" s="2"/>
      <c r="F5089" s="2"/>
      <c r="G5089" s="2"/>
      <c r="H5089" s="2"/>
    </row>
    <row r="5090" spans="2:8">
      <c r="B5090" s="2" t="s">
        <v>5537</v>
      </c>
      <c r="C5090" s="2">
        <v>23</v>
      </c>
      <c r="D5090" s="2" t="s">
        <v>465</v>
      </c>
      <c r="E5090" s="2"/>
      <c r="F5090" s="2"/>
      <c r="G5090" s="2"/>
      <c r="H5090" s="2"/>
    </row>
    <row r="5091" spans="2:8">
      <c r="B5091" s="2" t="s">
        <v>5538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12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10</v>
      </c>
      <c r="D5106" s="2" t="s">
        <v>465</v>
      </c>
      <c r="E5106" s="2"/>
      <c r="F5106" s="2"/>
      <c r="G5106" s="2"/>
      <c r="H5106" s="2"/>
    </row>
    <row r="5107" spans="2:8">
      <c r="B5107" s="2" t="s">
        <v>5554</v>
      </c>
      <c r="C5107" s="2">
        <v>7</v>
      </c>
      <c r="D5107" s="2" t="s">
        <v>465</v>
      </c>
      <c r="E5107" s="2"/>
      <c r="F5107" s="2"/>
      <c r="G5107" s="2"/>
      <c r="H5107" s="2"/>
    </row>
    <row r="5108" spans="2:8">
      <c r="B5108" s="2" t="s">
        <v>5555</v>
      </c>
      <c r="C5108" s="2">
        <v>36</v>
      </c>
      <c r="D5108" s="2" t="s">
        <v>465</v>
      </c>
      <c r="E5108" s="2"/>
      <c r="F5108" s="2"/>
      <c r="G5108" s="2"/>
      <c r="H5108" s="2"/>
    </row>
    <row r="5109" spans="2:8">
      <c r="B5109" s="2" t="s">
        <v>5556</v>
      </c>
      <c r="C5109" s="2">
        <v>38</v>
      </c>
      <c r="D5109" s="2" t="s">
        <v>465</v>
      </c>
      <c r="E5109" s="2"/>
      <c r="F5109" s="2"/>
      <c r="G5109" s="2"/>
      <c r="H5109" s="2"/>
    </row>
    <row r="5110" spans="2:8">
      <c r="B5110" s="2" t="s">
        <v>5557</v>
      </c>
      <c r="C5110" s="2">
        <v>40</v>
      </c>
      <c r="D5110" s="2" t="s">
        <v>465</v>
      </c>
      <c r="E5110" s="2"/>
      <c r="F5110" s="2"/>
      <c r="G5110" s="2"/>
      <c r="H5110" s="2"/>
    </row>
    <row r="5111" spans="2:8">
      <c r="B5111" s="2" t="s">
        <v>5558</v>
      </c>
      <c r="C5111" s="2">
        <v>39</v>
      </c>
      <c r="D5111" s="2" t="s">
        <v>465</v>
      </c>
      <c r="E5111" s="2"/>
      <c r="F5111" s="2"/>
      <c r="G5111" s="2"/>
      <c r="H5111" s="2"/>
    </row>
    <row r="5112" spans="2:8">
      <c r="B5112" s="2" t="s">
        <v>5559</v>
      </c>
      <c r="C5112" s="2">
        <v>35</v>
      </c>
      <c r="D5112" s="2" t="s">
        <v>465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465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465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465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465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465</v>
      </c>
      <c r="E5117" s="2"/>
      <c r="F5117" s="2"/>
      <c r="G5117" s="2"/>
      <c r="H5117" s="2"/>
    </row>
    <row r="5118" spans="2:8">
      <c r="B5118" s="2" t="s">
        <v>5565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21</v>
      </c>
      <c r="D5130" s="2" t="s">
        <v>465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465</v>
      </c>
      <c r="E5131" s="2"/>
      <c r="F5131" s="2"/>
      <c r="G5131" s="2"/>
      <c r="H5131" s="2"/>
    </row>
    <row r="5132" spans="2:8">
      <c r="B5132" s="2" t="s">
        <v>5579</v>
      </c>
      <c r="C5132" s="2">
        <v>21</v>
      </c>
      <c r="D5132" s="2" t="s">
        <v>465</v>
      </c>
      <c r="E5132" s="2"/>
      <c r="F5132" s="2"/>
      <c r="G5132" s="2"/>
      <c r="H5132" s="2"/>
    </row>
    <row r="5133" spans="2:8">
      <c r="B5133" s="2" t="s">
        <v>5580</v>
      </c>
      <c r="C5133" s="2">
        <v>19</v>
      </c>
      <c r="D5133" s="2" t="s">
        <v>465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465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465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465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465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465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465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465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465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14</v>
      </c>
      <c r="D5175" s="2" t="s">
        <v>465</v>
      </c>
      <c r="E5175" s="2"/>
      <c r="F5175" s="2"/>
      <c r="G5175" s="2"/>
      <c r="H5175" s="2"/>
    </row>
    <row r="5176" spans="2:8">
      <c r="B5176" s="2" t="s">
        <v>5623</v>
      </c>
      <c r="C5176" s="2">
        <v>10</v>
      </c>
      <c r="D5176" s="2" t="s">
        <v>465</v>
      </c>
      <c r="E5176" s="2"/>
      <c r="F5176" s="2"/>
      <c r="G5176" s="2"/>
      <c r="H5176" s="2"/>
    </row>
    <row r="5177" spans="2:8">
      <c r="B5177" s="2" t="s">
        <v>5624</v>
      </c>
      <c r="C5177" s="2">
        <v>10</v>
      </c>
      <c r="D5177" s="2" t="s">
        <v>465</v>
      </c>
      <c r="E5177" s="2"/>
      <c r="F5177" s="2"/>
      <c r="G5177" s="2"/>
      <c r="H5177" s="2"/>
    </row>
    <row r="5178" spans="2:8">
      <c r="B5178" s="2" t="s">
        <v>5625</v>
      </c>
      <c r="C5178" s="2">
        <v>10</v>
      </c>
      <c r="D5178" s="2" t="s">
        <v>465</v>
      </c>
      <c r="E5178" s="2"/>
      <c r="F5178" s="2"/>
      <c r="G5178" s="2"/>
      <c r="H5178" s="2"/>
    </row>
    <row r="5179" spans="2:8">
      <c r="B5179" s="2" t="s">
        <v>5626</v>
      </c>
      <c r="C5179" s="2">
        <v>11</v>
      </c>
      <c r="D5179" s="2" t="s">
        <v>465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465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465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465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465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465</v>
      </c>
      <c r="E5190" s="2"/>
      <c r="F5190" s="2"/>
      <c r="G5190" s="2"/>
      <c r="H5190" s="2"/>
    </row>
    <row r="5191" spans="2:8">
      <c r="B5191" s="2" t="s">
        <v>5638</v>
      </c>
      <c r="C5191" s="2">
        <v>18</v>
      </c>
      <c r="D5191" s="2" t="s">
        <v>465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465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465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465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465</v>
      </c>
      <c r="E5252" s="2"/>
      <c r="F5252" s="2"/>
      <c r="G5252" s="2"/>
      <c r="H5252" s="2"/>
    </row>
    <row r="5253" spans="2:8">
      <c r="B5253" s="2" t="s">
        <v>5700</v>
      </c>
      <c r="C5253" s="2">
        <v>26</v>
      </c>
      <c r="D5253" s="2" t="s">
        <v>465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465</v>
      </c>
      <c r="E5254" s="2"/>
      <c r="F5254" s="2"/>
      <c r="G5254" s="2"/>
      <c r="H5254" s="2"/>
    </row>
    <row r="5255" spans="2:8">
      <c r="B5255" s="2" t="s">
        <v>5702</v>
      </c>
      <c r="C5255" s="2">
        <v>34</v>
      </c>
      <c r="D5255" s="2" t="s">
        <v>465</v>
      </c>
      <c r="E5255" s="2"/>
      <c r="F5255" s="2"/>
      <c r="G5255" s="2"/>
      <c r="H5255" s="2"/>
    </row>
    <row r="5256" spans="2:8">
      <c r="B5256" s="2" t="s">
        <v>5703</v>
      </c>
      <c r="C5256" s="2">
        <v>35</v>
      </c>
      <c r="D5256" s="2" t="s">
        <v>465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465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465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465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16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19</v>
      </c>
      <c r="D5282" s="2" t="s">
        <v>465</v>
      </c>
      <c r="E5282" s="2"/>
      <c r="F5282" s="2"/>
      <c r="G5282" s="2"/>
      <c r="H5282" s="2"/>
    </row>
    <row r="5283" spans="2:8">
      <c r="B5283" s="2" t="s">
        <v>5730</v>
      </c>
      <c r="C5283" s="2">
        <v>19</v>
      </c>
      <c r="D5283" s="2" t="s">
        <v>465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465</v>
      </c>
      <c r="E5284" s="2"/>
      <c r="F5284" s="2"/>
      <c r="G5284" s="2"/>
      <c r="H5284" s="2"/>
    </row>
    <row r="5285" spans="2:8">
      <c r="B5285" s="2" t="s">
        <v>5732</v>
      </c>
      <c r="C5285" s="2">
        <v>18</v>
      </c>
      <c r="D5285" s="2" t="s">
        <v>465</v>
      </c>
      <c r="E5285" s="2"/>
      <c r="F5285" s="2"/>
      <c r="G5285" s="2"/>
      <c r="H5285" s="2"/>
    </row>
    <row r="5286" spans="2:8">
      <c r="B5286" s="2" t="s">
        <v>5733</v>
      </c>
      <c r="C5286" s="2">
        <v>23</v>
      </c>
      <c r="D5286" s="2" t="s">
        <v>465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465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465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465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465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465</v>
      </c>
      <c r="E5291" s="2"/>
      <c r="F5291" s="2"/>
      <c r="G5291" s="2"/>
      <c r="H5291" s="2"/>
    </row>
    <row r="5292" spans="2:8">
      <c r="B5292" s="2" t="s">
        <v>5739</v>
      </c>
      <c r="C5292" s="2">
        <v>32</v>
      </c>
      <c r="D5292" s="2" t="s">
        <v>465</v>
      </c>
      <c r="E5292" s="2"/>
      <c r="F5292" s="2"/>
      <c r="G5292" s="2"/>
      <c r="H5292" s="2"/>
    </row>
    <row r="5293" spans="2:8">
      <c r="B5293" s="2" t="s">
        <v>5740</v>
      </c>
      <c r="C5293" s="2">
        <v>32</v>
      </c>
      <c r="D5293" s="2" t="s">
        <v>465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465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465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11</v>
      </c>
      <c r="D5321" s="2" t="s">
        <v>465</v>
      </c>
      <c r="E5321" s="2"/>
      <c r="F5321" s="2"/>
      <c r="G5321" s="2"/>
      <c r="H5321" s="2"/>
    </row>
    <row r="5322" spans="2:8">
      <c r="B5322" s="2" t="s">
        <v>5769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35</v>
      </c>
      <c r="D5325" s="2" t="s">
        <v>465</v>
      </c>
      <c r="E5325" s="2"/>
      <c r="F5325" s="2"/>
      <c r="G5325" s="2"/>
      <c r="H5325" s="2"/>
    </row>
    <row r="5326" spans="2:8">
      <c r="B5326" s="2" t="s">
        <v>5773</v>
      </c>
      <c r="C5326" s="2">
        <v>36</v>
      </c>
      <c r="D5326" s="2" t="s">
        <v>465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465</v>
      </c>
      <c r="E5327" s="2"/>
      <c r="F5327" s="2"/>
      <c r="G5327" s="2"/>
      <c r="H5327" s="2"/>
    </row>
    <row r="5328" spans="2:8">
      <c r="B5328" s="2" t="s">
        <v>5775</v>
      </c>
      <c r="C5328" s="2">
        <v>35</v>
      </c>
      <c r="D5328" s="2" t="s">
        <v>465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465</v>
      </c>
      <c r="E5329" s="2"/>
      <c r="F5329" s="2"/>
      <c r="G5329" s="2"/>
      <c r="H5329" s="2"/>
    </row>
    <row r="5330" spans="2:8">
      <c r="B5330" s="2" t="s">
        <v>5777</v>
      </c>
      <c r="C5330" s="2">
        <v>12</v>
      </c>
      <c r="D5330" s="2" t="s">
        <v>465</v>
      </c>
      <c r="E5330" s="2"/>
      <c r="F5330" s="2"/>
      <c r="G5330" s="2"/>
      <c r="H5330" s="2"/>
    </row>
    <row r="5331" spans="2:8">
      <c r="B5331" s="2" t="s">
        <v>5778</v>
      </c>
      <c r="C5331" s="2">
        <v>13</v>
      </c>
      <c r="D5331" s="2" t="s">
        <v>465</v>
      </c>
      <c r="E5331" s="2"/>
      <c r="F5331" s="2"/>
      <c r="G5331" s="2"/>
      <c r="H5331" s="2"/>
    </row>
    <row r="5332" spans="2:8">
      <c r="B5332" s="2" t="s">
        <v>5779</v>
      </c>
      <c r="C5332" s="2">
        <v>13</v>
      </c>
      <c r="D5332" s="2" t="s">
        <v>465</v>
      </c>
      <c r="E5332" s="2"/>
      <c r="F5332" s="2"/>
      <c r="G5332" s="2"/>
      <c r="H5332" s="2"/>
    </row>
    <row r="5333" spans="2:8">
      <c r="B5333" s="2" t="s">
        <v>5780</v>
      </c>
      <c r="C5333" s="2">
        <v>12</v>
      </c>
      <c r="D5333" s="2" t="s">
        <v>465</v>
      </c>
      <c r="E5333" s="2"/>
      <c r="F5333" s="2"/>
      <c r="G5333" s="2"/>
      <c r="H5333" s="2"/>
    </row>
    <row r="5334" spans="2:8">
      <c r="B5334" s="2" t="s">
        <v>5781</v>
      </c>
      <c r="C5334" s="2">
        <v>12</v>
      </c>
      <c r="D5334" s="2" t="s">
        <v>465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465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465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465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465</v>
      </c>
      <c r="E5339" s="2"/>
      <c r="F5339" s="2"/>
      <c r="G5339" s="2"/>
      <c r="H5339" s="2"/>
    </row>
    <row r="5340" spans="2:8">
      <c r="B5340" s="2" t="s">
        <v>5787</v>
      </c>
      <c r="C5340" s="2">
        <v>22</v>
      </c>
      <c r="D5340" s="2" t="s">
        <v>465</v>
      </c>
      <c r="E5340" s="2"/>
      <c r="F5340" s="2"/>
      <c r="G5340" s="2"/>
      <c r="H5340" s="2"/>
    </row>
    <row r="5341" spans="2:8">
      <c r="B5341" s="2" t="s">
        <v>5788</v>
      </c>
      <c r="C5341" s="2">
        <v>24</v>
      </c>
      <c r="D5341" s="2" t="s">
        <v>465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21</v>
      </c>
      <c r="D5343" s="2" t="s">
        <v>465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465</v>
      </c>
      <c r="E5344" s="2"/>
      <c r="F5344" s="2"/>
      <c r="G5344" s="2"/>
      <c r="H5344" s="2"/>
    </row>
    <row r="5345" spans="2:8">
      <c r="B5345" s="2" t="s">
        <v>5792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465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465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465</v>
      </c>
      <c r="E5357" s="2"/>
      <c r="F5357" s="2"/>
      <c r="G5357" s="2"/>
      <c r="H5357" s="2"/>
    </row>
    <row r="5358" spans="2:8">
      <c r="B5358" s="2" t="s">
        <v>5805</v>
      </c>
      <c r="C5358" s="2">
        <v>25</v>
      </c>
      <c r="D5358" s="2" t="s">
        <v>465</v>
      </c>
      <c r="E5358" s="2"/>
      <c r="F5358" s="2"/>
      <c r="G5358" s="2"/>
      <c r="H5358" s="2"/>
    </row>
    <row r="5359" spans="2:8">
      <c r="B5359" s="2" t="s">
        <v>5806</v>
      </c>
      <c r="C5359" s="2">
        <v>23</v>
      </c>
      <c r="D5359" s="2" t="s">
        <v>465</v>
      </c>
      <c r="E5359" s="2"/>
      <c r="F5359" s="2"/>
      <c r="G5359" s="2"/>
      <c r="H5359" s="2"/>
    </row>
    <row r="5360" spans="2:8">
      <c r="B5360" s="2" t="s">
        <v>5807</v>
      </c>
      <c r="C5360" s="2">
        <v>23</v>
      </c>
      <c r="D5360" s="2" t="s">
        <v>465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465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465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465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465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465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465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465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465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465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465</v>
      </c>
      <c r="E5370" s="2"/>
      <c r="F5370" s="2"/>
      <c r="G5370" s="2"/>
      <c r="H5370" s="2"/>
    </row>
    <row r="5371" spans="2:8">
      <c r="B5371" s="2" t="s">
        <v>5818</v>
      </c>
      <c r="C5371" s="2">
        <v>39</v>
      </c>
      <c r="D5371" s="2" t="s">
        <v>465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465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465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465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465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465</v>
      </c>
      <c r="E5376" s="2"/>
      <c r="F5376" s="2"/>
      <c r="G5376" s="2"/>
      <c r="H5376" s="2"/>
    </row>
    <row r="5377" spans="2:8">
      <c r="B5377" s="2" t="s">
        <v>5824</v>
      </c>
      <c r="C5377" s="2">
        <v>31</v>
      </c>
      <c r="D5377" s="2" t="s">
        <v>465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465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14</v>
      </c>
      <c r="D5386" s="2" t="s">
        <v>465</v>
      </c>
      <c r="E5386" s="2"/>
      <c r="F5386" s="2"/>
      <c r="G5386" s="2"/>
      <c r="H5386" s="2"/>
    </row>
    <row r="5387" spans="2:8">
      <c r="B5387" s="2" t="s">
        <v>5834</v>
      </c>
      <c r="C5387" s="2">
        <v>15</v>
      </c>
      <c r="D5387" s="2" t="s">
        <v>465</v>
      </c>
      <c r="E5387" s="2"/>
      <c r="F5387" s="2"/>
      <c r="G5387" s="2"/>
      <c r="H5387" s="2"/>
    </row>
    <row r="5388" spans="2:8">
      <c r="B5388" s="2" t="s">
        <v>5835</v>
      </c>
      <c r="C5388" s="2">
        <v>16</v>
      </c>
      <c r="D5388" s="2" t="s">
        <v>465</v>
      </c>
      <c r="E5388" s="2"/>
      <c r="F5388" s="2"/>
      <c r="G5388" s="2"/>
      <c r="H5388" s="2"/>
    </row>
    <row r="5389" spans="2:8">
      <c r="B5389" s="2" t="s">
        <v>5836</v>
      </c>
      <c r="C5389" s="2">
        <v>11</v>
      </c>
      <c r="D5389" s="2" t="s">
        <v>465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465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465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465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465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465</v>
      </c>
      <c r="E5424" s="2"/>
      <c r="F5424" s="2"/>
      <c r="G5424" s="2"/>
      <c r="H5424" s="2"/>
    </row>
    <row r="5425" spans="2:8">
      <c r="B5425" s="2" t="s">
        <v>5872</v>
      </c>
      <c r="C5425" s="2">
        <v>23</v>
      </c>
      <c r="D5425" s="2" t="s">
        <v>465</v>
      </c>
      <c r="E5425" s="2"/>
      <c r="F5425" s="2"/>
      <c r="G5425" s="2"/>
      <c r="H5425" s="2"/>
    </row>
    <row r="5426" spans="2:8">
      <c r="B5426" s="2" t="s">
        <v>5873</v>
      </c>
      <c r="C5426" s="2">
        <v>23</v>
      </c>
      <c r="D5426" s="2" t="s">
        <v>465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465</v>
      </c>
      <c r="E5427" s="2"/>
      <c r="F5427" s="2"/>
      <c r="G5427" s="2"/>
      <c r="H5427" s="2"/>
    </row>
    <row r="5428" spans="2:8">
      <c r="B5428" s="2" t="s">
        <v>5875</v>
      </c>
      <c r="C5428" s="2">
        <v>19</v>
      </c>
      <c r="D5428" s="2" t="s">
        <v>465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465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465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465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465</v>
      </c>
      <c r="E5432" s="2"/>
      <c r="F5432" s="2"/>
      <c r="G5432" s="2"/>
      <c r="H5432" s="2"/>
    </row>
    <row r="5433" spans="2:8">
      <c r="B5433" s="2" t="s">
        <v>5880</v>
      </c>
      <c r="C5433" s="2">
        <v>30</v>
      </c>
      <c r="D5433" s="2" t="s">
        <v>465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465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465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465</v>
      </c>
      <c r="E5436" s="2"/>
      <c r="F5436" s="2"/>
      <c r="G5436" s="2"/>
      <c r="H5436" s="2"/>
    </row>
    <row r="5437" spans="2:8">
      <c r="B5437" s="2" t="s">
        <v>5884</v>
      </c>
      <c r="C5437" s="2">
        <v>8</v>
      </c>
      <c r="D5437" s="2" t="s">
        <v>465</v>
      </c>
      <c r="E5437" s="2"/>
      <c r="F5437" s="2"/>
      <c r="G5437" s="2"/>
      <c r="H5437" s="2"/>
    </row>
    <row r="5438" spans="2:8">
      <c r="B5438" s="2" t="s">
        <v>5885</v>
      </c>
      <c r="C5438" s="2">
        <v>8</v>
      </c>
      <c r="D5438" s="2" t="s">
        <v>465</v>
      </c>
      <c r="E5438" s="2"/>
      <c r="F5438" s="2"/>
      <c r="G5438" s="2"/>
      <c r="H5438" s="2"/>
    </row>
    <row r="5439" spans="2:8">
      <c r="B5439" s="2" t="s">
        <v>5886</v>
      </c>
      <c r="C5439" s="2">
        <v>9</v>
      </c>
      <c r="D5439" s="2" t="s">
        <v>465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465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465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465</v>
      </c>
      <c r="E5459" s="2"/>
      <c r="F5459" s="2"/>
      <c r="G5459" s="2"/>
      <c r="H5459" s="2"/>
    </row>
    <row r="5460" spans="2:8">
      <c r="B5460" s="2" t="s">
        <v>5907</v>
      </c>
      <c r="C5460" s="2">
        <v>33</v>
      </c>
      <c r="D5460" s="2" t="s">
        <v>465</v>
      </c>
      <c r="E5460" s="2"/>
      <c r="F5460" s="2"/>
      <c r="G5460" s="2"/>
      <c r="H5460" s="2"/>
    </row>
    <row r="5461" spans="2:8">
      <c r="B5461" s="2" t="s">
        <v>5908</v>
      </c>
      <c r="C5461" s="2">
        <v>33</v>
      </c>
      <c r="D5461" s="2" t="s">
        <v>465</v>
      </c>
      <c r="E5461" s="2"/>
      <c r="F5461" s="2"/>
      <c r="G5461" s="2"/>
      <c r="H5461" s="2"/>
    </row>
    <row r="5462" spans="2:8">
      <c r="B5462" s="2" t="s">
        <v>5909</v>
      </c>
      <c r="C5462" s="2">
        <v>31</v>
      </c>
      <c r="D5462" s="2" t="s">
        <v>465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465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465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465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465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465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465</v>
      </c>
      <c r="E5468" s="2"/>
      <c r="F5468" s="2"/>
      <c r="G5468" s="2"/>
      <c r="H5468" s="2"/>
    </row>
    <row r="5469" spans="2:8">
      <c r="B5469" s="2" t="s">
        <v>5916</v>
      </c>
      <c r="C5469" s="2">
        <v>22</v>
      </c>
      <c r="D5469" s="2" t="s">
        <v>465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465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465</v>
      </c>
      <c r="E5471" s="2"/>
      <c r="F5471" s="2"/>
      <c r="G5471" s="2"/>
      <c r="H5471" s="2"/>
    </row>
    <row r="5472" spans="2:8">
      <c r="B5472" s="2" t="s">
        <v>5919</v>
      </c>
      <c r="C5472" s="2">
        <v>32</v>
      </c>
      <c r="D5472" s="2" t="s">
        <v>465</v>
      </c>
      <c r="E5472" s="2"/>
      <c r="F5472" s="2"/>
      <c r="G5472" s="2"/>
      <c r="H5472" s="2"/>
    </row>
    <row r="5473" spans="2:8">
      <c r="B5473" s="2" t="s">
        <v>5920</v>
      </c>
      <c r="C5473" s="2">
        <v>31</v>
      </c>
      <c r="D5473" s="2" t="s">
        <v>465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465</v>
      </c>
      <c r="E5474" s="2"/>
      <c r="F5474" s="2"/>
      <c r="G5474" s="2"/>
      <c r="H5474" s="2"/>
    </row>
    <row r="5475" spans="2:8">
      <c r="B5475" s="2" t="s">
        <v>5922</v>
      </c>
      <c r="C5475" s="2">
        <v>24</v>
      </c>
      <c r="D5475" s="2" t="s">
        <v>465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465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465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465</v>
      </c>
      <c r="E5478" s="2"/>
      <c r="F5478" s="2"/>
      <c r="G5478" s="2"/>
      <c r="H5478" s="2"/>
    </row>
    <row r="5479" spans="2:8">
      <c r="B5479" s="2" t="s">
        <v>5926</v>
      </c>
      <c r="C5479" s="2">
        <v>24</v>
      </c>
      <c r="D5479" s="2" t="s">
        <v>465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465</v>
      </c>
      <c r="E5480" s="2"/>
      <c r="F5480" s="2"/>
      <c r="G5480" s="2"/>
      <c r="H5480" s="2"/>
    </row>
    <row r="5481" spans="2:8">
      <c r="B5481" s="2" t="s">
        <v>5928</v>
      </c>
      <c r="C5481" s="2">
        <v>23</v>
      </c>
      <c r="D5481" s="2" t="s">
        <v>465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465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465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465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465</v>
      </c>
      <c r="E5485" s="2"/>
      <c r="F5485" s="2"/>
      <c r="G5485" s="2"/>
      <c r="H5485" s="2"/>
    </row>
    <row r="5486" spans="2:8">
      <c r="B5486" s="2" t="s">
        <v>5933</v>
      </c>
      <c r="C5486" s="2">
        <v>20</v>
      </c>
      <c r="D5486" s="2" t="s">
        <v>465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465</v>
      </c>
      <c r="E5487" s="2"/>
      <c r="F5487" s="2"/>
      <c r="G5487" s="2"/>
      <c r="H5487" s="2"/>
    </row>
    <row r="5488" spans="2:8">
      <c r="B5488" s="2" t="s">
        <v>5935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19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19</v>
      </c>
      <c r="D5496" s="2" t="s">
        <v>465</v>
      </c>
      <c r="E5496" s="2"/>
      <c r="F5496" s="2"/>
      <c r="G5496" s="2"/>
      <c r="H5496" s="2"/>
    </row>
    <row r="5497" spans="2:8">
      <c r="B5497" s="2" t="s">
        <v>5944</v>
      </c>
      <c r="C5497" s="2">
        <v>17</v>
      </c>
      <c r="D5497" s="2" t="s">
        <v>465</v>
      </c>
      <c r="E5497" s="2"/>
      <c r="F5497" s="2"/>
      <c r="G5497" s="2"/>
      <c r="H5497" s="2"/>
    </row>
    <row r="5498" spans="2:8">
      <c r="B5498" s="2" t="s">
        <v>5945</v>
      </c>
      <c r="C5498" s="2">
        <v>14</v>
      </c>
      <c r="D5498" s="2" t="s">
        <v>465</v>
      </c>
      <c r="E5498" s="2"/>
      <c r="F5498" s="2"/>
      <c r="G5498" s="2"/>
      <c r="H5498" s="2"/>
    </row>
    <row r="5499" spans="2:8">
      <c r="B5499" s="2" t="s">
        <v>5946</v>
      </c>
      <c r="C5499" s="2">
        <v>17</v>
      </c>
      <c r="D5499" s="2" t="s">
        <v>465</v>
      </c>
      <c r="E5499" s="2"/>
      <c r="F5499" s="2"/>
      <c r="G5499" s="2"/>
      <c r="H5499" s="2"/>
    </row>
    <row r="5500" spans="2:8">
      <c r="B5500" s="2" t="s">
        <v>5947</v>
      </c>
      <c r="C5500" s="2">
        <v>16</v>
      </c>
      <c r="D5500" s="2" t="s">
        <v>465</v>
      </c>
      <c r="E5500" s="2"/>
      <c r="F5500" s="2"/>
      <c r="G5500" s="2"/>
      <c r="H5500" s="2"/>
    </row>
    <row r="5501" spans="2:8">
      <c r="B5501" s="2" t="s">
        <v>5948</v>
      </c>
      <c r="C5501" s="2">
        <v>18</v>
      </c>
      <c r="D5501" s="2" t="s">
        <v>465</v>
      </c>
      <c r="E5501" s="2"/>
      <c r="F5501" s="2"/>
      <c r="G5501" s="2"/>
      <c r="H5501" s="2"/>
    </row>
    <row r="5502" spans="2:8">
      <c r="B5502" s="2" t="s">
        <v>5949</v>
      </c>
      <c r="C5502" s="2">
        <v>17</v>
      </c>
      <c r="D5502" s="2" t="s">
        <v>465</v>
      </c>
      <c r="E5502" s="2"/>
      <c r="F5502" s="2"/>
      <c r="G5502" s="2"/>
      <c r="H5502" s="2"/>
    </row>
    <row r="5503" spans="2:8">
      <c r="B5503" s="2" t="s">
        <v>5950</v>
      </c>
      <c r="C5503" s="2">
        <v>16</v>
      </c>
      <c r="D5503" s="2" t="s">
        <v>465</v>
      </c>
      <c r="E5503" s="2"/>
      <c r="F5503" s="2"/>
      <c r="G5503" s="2"/>
      <c r="H5503" s="2"/>
    </row>
    <row r="5504" spans="2:8">
      <c r="B5504" s="2" t="s">
        <v>5951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18</v>
      </c>
      <c r="D5521" s="2" t="s">
        <v>465</v>
      </c>
      <c r="E5521" s="2"/>
      <c r="F5521" s="2"/>
      <c r="G5521" s="2"/>
      <c r="H5521" s="2"/>
    </row>
    <row r="5522" spans="2:8">
      <c r="B5522" s="2" t="s">
        <v>5969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465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465</v>
      </c>
      <c r="E5527" s="2"/>
      <c r="F5527" s="2"/>
      <c r="G5527" s="2"/>
      <c r="H5527" s="2"/>
    </row>
    <row r="5528" spans="2:8">
      <c r="B5528" s="2" t="s">
        <v>5975</v>
      </c>
      <c r="C5528" s="2">
        <v>26</v>
      </c>
      <c r="D5528" s="2" t="s">
        <v>465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465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465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465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465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465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465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465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465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465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465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465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465</v>
      </c>
      <c r="E5540" s="2"/>
      <c r="F5540" s="2"/>
      <c r="G5540" s="2"/>
      <c r="H5540" s="2"/>
    </row>
    <row r="5541" spans="2:8">
      <c r="B5541" s="2" t="s">
        <v>5988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465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465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465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465</v>
      </c>
      <c r="E5553" s="2"/>
      <c r="F5553" s="2"/>
      <c r="G5553" s="2"/>
      <c r="H5553" s="2"/>
    </row>
    <row r="5554" spans="2:8">
      <c r="B5554" s="2" t="s">
        <v>6001</v>
      </c>
      <c r="C5554" s="2">
        <v>24</v>
      </c>
      <c r="D5554" s="2" t="s">
        <v>465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465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465</v>
      </c>
      <c r="E5556" s="2"/>
      <c r="F5556" s="2"/>
      <c r="G5556" s="2"/>
      <c r="H5556" s="2"/>
    </row>
    <row r="5557" spans="2:8">
      <c r="B5557" s="2" t="s">
        <v>6004</v>
      </c>
      <c r="C5557" s="2">
        <v>28</v>
      </c>
      <c r="D5557" s="2" t="s">
        <v>465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465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465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465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465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465</v>
      </c>
      <c r="E5569" s="2"/>
      <c r="F5569" s="2"/>
      <c r="G5569" s="2"/>
      <c r="H5569" s="2"/>
    </row>
    <row r="5570" spans="2:8">
      <c r="B5570" s="2" t="s">
        <v>6017</v>
      </c>
      <c r="C5570" s="2">
        <v>17</v>
      </c>
      <c r="D5570" s="2" t="s">
        <v>465</v>
      </c>
      <c r="E5570" s="2"/>
      <c r="F5570" s="2"/>
      <c r="G5570" s="2"/>
      <c r="H5570" s="2"/>
    </row>
    <row r="5571" spans="2:8">
      <c r="B5571" s="2" t="s">
        <v>6018</v>
      </c>
      <c r="C5571" s="2">
        <v>18</v>
      </c>
      <c r="D5571" s="2" t="s">
        <v>465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465</v>
      </c>
      <c r="E5572" s="2"/>
      <c r="F5572" s="2"/>
      <c r="G5572" s="2"/>
      <c r="H5572" s="2"/>
    </row>
    <row r="5573" spans="2:8">
      <c r="B5573" s="2" t="s">
        <v>6020</v>
      </c>
      <c r="C5573" s="2">
        <v>20</v>
      </c>
      <c r="D5573" s="2" t="s">
        <v>465</v>
      </c>
      <c r="E5573" s="2"/>
      <c r="F5573" s="2"/>
      <c r="G5573" s="2"/>
      <c r="H5573" s="2"/>
    </row>
    <row r="5574" spans="2:8">
      <c r="B5574" s="2" t="s">
        <v>6021</v>
      </c>
      <c r="C5574" s="2">
        <v>12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15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20</v>
      </c>
      <c r="D5593" s="2" t="s">
        <v>465</v>
      </c>
      <c r="E5593" s="2"/>
      <c r="F5593" s="2"/>
      <c r="G5593" s="2"/>
      <c r="H5593" s="2"/>
    </row>
    <row r="5594" spans="2:8">
      <c r="B5594" s="2" t="s">
        <v>6041</v>
      </c>
      <c r="C5594" s="2">
        <v>20</v>
      </c>
      <c r="D5594" s="2" t="s">
        <v>465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465</v>
      </c>
      <c r="E5595" s="2"/>
      <c r="F5595" s="2"/>
      <c r="G5595" s="2"/>
      <c r="H5595" s="2"/>
    </row>
    <row r="5596" spans="2:8">
      <c r="B5596" s="2" t="s">
        <v>6043</v>
      </c>
      <c r="C5596" s="2">
        <v>19</v>
      </c>
      <c r="D5596" s="2" t="s">
        <v>465</v>
      </c>
      <c r="E5596" s="2"/>
      <c r="F5596" s="2"/>
      <c r="G5596" s="2"/>
      <c r="H5596" s="2"/>
    </row>
    <row r="5597" spans="2:8">
      <c r="B5597" s="2" t="s">
        <v>6044</v>
      </c>
      <c r="C5597" s="2">
        <v>13</v>
      </c>
      <c r="D5597" s="2" t="s">
        <v>465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465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465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465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465</v>
      </c>
      <c r="E5601" s="2"/>
      <c r="F5601" s="2"/>
      <c r="G5601" s="2"/>
      <c r="H5601" s="2"/>
    </row>
    <row r="5602" spans="2:8">
      <c r="B5602" s="2" t="s">
        <v>6049</v>
      </c>
      <c r="C5602" s="2">
        <v>24</v>
      </c>
      <c r="D5602" s="2" t="s">
        <v>465</v>
      </c>
      <c r="E5602" s="2"/>
      <c r="F5602" s="2"/>
      <c r="G5602" s="2"/>
      <c r="H5602" s="2"/>
    </row>
    <row r="5603" spans="2:8">
      <c r="B5603" s="2" t="s">
        <v>6050</v>
      </c>
      <c r="C5603" s="2">
        <v>22</v>
      </c>
      <c r="D5603" s="2" t="s">
        <v>465</v>
      </c>
      <c r="E5603" s="2"/>
      <c r="F5603" s="2"/>
      <c r="G5603" s="2"/>
      <c r="H5603" s="2"/>
    </row>
    <row r="5604" spans="2:8">
      <c r="B5604" s="2" t="s">
        <v>6051</v>
      </c>
      <c r="C5604" s="2">
        <v>21</v>
      </c>
      <c r="D5604" s="2" t="s">
        <v>465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15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14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465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465</v>
      </c>
      <c r="E5620" s="2"/>
      <c r="F5620" s="2"/>
      <c r="G5620" s="2"/>
      <c r="H5620" s="2"/>
    </row>
    <row r="5621" spans="2:8">
      <c r="B5621" s="2" t="s">
        <v>6068</v>
      </c>
      <c r="C5621" s="2">
        <v>18</v>
      </c>
      <c r="D5621" s="2" t="s">
        <v>465</v>
      </c>
      <c r="E5621" s="2"/>
      <c r="F5621" s="2"/>
      <c r="G5621" s="2"/>
      <c r="H5621" s="2"/>
    </row>
    <row r="5622" spans="2:8">
      <c r="B5622" s="2" t="s">
        <v>6069</v>
      </c>
      <c r="C5622" s="2">
        <v>20</v>
      </c>
      <c r="D5622" s="2" t="s">
        <v>465</v>
      </c>
      <c r="E5622" s="2"/>
      <c r="F5622" s="2"/>
      <c r="G5622" s="2"/>
      <c r="H5622" s="2"/>
    </row>
    <row r="5623" spans="2:8">
      <c r="B5623" s="2" t="s">
        <v>6070</v>
      </c>
      <c r="C5623" s="2">
        <v>22</v>
      </c>
      <c r="D5623" s="2" t="s">
        <v>465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465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465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465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465</v>
      </c>
      <c r="E5627" s="2"/>
      <c r="F5627" s="2"/>
      <c r="G5627" s="2"/>
      <c r="H5627" s="2"/>
    </row>
    <row r="5628" spans="2:8">
      <c r="B5628" s="2" t="s">
        <v>6075</v>
      </c>
      <c r="C5628" s="2">
        <v>28</v>
      </c>
      <c r="D5628" s="2" t="s">
        <v>465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465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465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465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465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465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465</v>
      </c>
      <c r="E5634" s="2"/>
      <c r="F5634" s="2"/>
      <c r="G5634" s="2"/>
      <c r="H5634" s="2"/>
    </row>
    <row r="5635" spans="2:8">
      <c r="B5635" s="2" t="s">
        <v>6082</v>
      </c>
      <c r="C5635" s="2">
        <v>31</v>
      </c>
      <c r="D5635" s="2" t="s">
        <v>465</v>
      </c>
      <c r="E5635" s="2"/>
      <c r="F5635" s="2"/>
      <c r="G5635" s="2"/>
      <c r="H5635" s="2"/>
    </row>
    <row r="5636" spans="2:8">
      <c r="B5636" s="2" t="s">
        <v>6083</v>
      </c>
      <c r="C5636" s="2">
        <v>31</v>
      </c>
      <c r="D5636" s="2" t="s">
        <v>465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465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465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465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465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465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465</v>
      </c>
      <c r="E5657" s="2"/>
      <c r="F5657" s="2"/>
      <c r="G5657" s="2"/>
      <c r="H5657" s="2"/>
    </row>
    <row r="5658" spans="2:8">
      <c r="B5658" s="2" t="s">
        <v>6105</v>
      </c>
      <c r="C5658" s="2">
        <v>25</v>
      </c>
      <c r="D5658" s="2" t="s">
        <v>465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465</v>
      </c>
      <c r="E5659" s="2"/>
      <c r="F5659" s="2"/>
      <c r="G5659" s="2"/>
      <c r="H5659" s="2"/>
    </row>
    <row r="5660" spans="2:8">
      <c r="B5660" s="2" t="s">
        <v>6107</v>
      </c>
      <c r="C5660" s="2">
        <v>25</v>
      </c>
      <c r="D5660" s="2" t="s">
        <v>465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465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465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465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465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465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465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465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465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465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465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465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465</v>
      </c>
      <c r="E5672" s="2"/>
      <c r="F5672" s="2"/>
      <c r="G5672" s="2"/>
      <c r="H5672" s="2"/>
    </row>
    <row r="5673" spans="2:8">
      <c r="B5673" s="2" t="s">
        <v>6120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465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465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465</v>
      </c>
      <c r="E5697" s="2"/>
      <c r="F5697" s="2"/>
      <c r="G5697" s="2"/>
      <c r="H5697" s="2"/>
    </row>
    <row r="5698" spans="2:8">
      <c r="B5698" s="2" t="s">
        <v>6145</v>
      </c>
      <c r="C5698" s="2">
        <v>23</v>
      </c>
      <c r="D5698" s="2" t="s">
        <v>465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465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465</v>
      </c>
      <c r="E5700" s="2"/>
      <c r="F5700" s="2"/>
      <c r="G5700" s="2"/>
      <c r="H5700" s="2"/>
    </row>
    <row r="5701" spans="2:8">
      <c r="B5701" s="2" t="s">
        <v>6148</v>
      </c>
      <c r="C5701" s="2">
        <v>22</v>
      </c>
      <c r="D5701" s="2" t="s">
        <v>465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465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465</v>
      </c>
      <c r="E5703" s="2"/>
      <c r="F5703" s="2"/>
      <c r="G5703" s="2"/>
      <c r="H5703" s="2"/>
    </row>
    <row r="5704" spans="2:8">
      <c r="B5704" s="2" t="s">
        <v>6151</v>
      </c>
      <c r="C5704" s="2">
        <v>35</v>
      </c>
      <c r="D5704" s="2" t="s">
        <v>465</v>
      </c>
      <c r="E5704" s="2"/>
      <c r="F5704" s="2"/>
      <c r="G5704" s="2"/>
      <c r="H5704" s="2"/>
    </row>
    <row r="5705" spans="2:8">
      <c r="B5705" s="2" t="s">
        <v>6152</v>
      </c>
      <c r="C5705" s="2">
        <v>37</v>
      </c>
      <c r="D5705" s="2" t="s">
        <v>465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465</v>
      </c>
      <c r="E5706" s="2"/>
      <c r="F5706" s="2"/>
      <c r="G5706" s="2"/>
      <c r="H5706" s="2"/>
    </row>
    <row r="5707" spans="2:8">
      <c r="B5707" s="2" t="s">
        <v>6154</v>
      </c>
      <c r="C5707" s="2">
        <v>37</v>
      </c>
      <c r="D5707" s="2" t="s">
        <v>465</v>
      </c>
      <c r="E5707" s="2"/>
      <c r="F5707" s="2"/>
      <c r="G5707" s="2"/>
      <c r="H5707" s="2"/>
    </row>
    <row r="5708" spans="2:8">
      <c r="B5708" s="2" t="s">
        <v>6155</v>
      </c>
      <c r="C5708" s="2">
        <v>27</v>
      </c>
      <c r="D5708" s="2" t="s">
        <v>465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465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465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465</v>
      </c>
      <c r="E5711" s="2"/>
      <c r="F5711" s="2"/>
      <c r="G5711" s="2"/>
      <c r="H5711" s="2"/>
    </row>
    <row r="5712" spans="2:8">
      <c r="B5712" s="2" t="s">
        <v>6159</v>
      </c>
      <c r="C5712" s="2">
        <v>27</v>
      </c>
      <c r="D5712" s="2" t="s">
        <v>465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465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465</v>
      </c>
      <c r="E5714" s="2"/>
      <c r="F5714" s="2"/>
      <c r="G5714" s="2"/>
      <c r="H5714" s="2"/>
    </row>
    <row r="5715" spans="2:8">
      <c r="B5715" s="2" t="s">
        <v>6162</v>
      </c>
      <c r="C5715" s="2">
        <v>25</v>
      </c>
      <c r="D5715" s="2" t="s">
        <v>465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465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465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465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465</v>
      </c>
      <c r="E5719" s="2"/>
      <c r="F5719" s="2"/>
      <c r="G5719" s="2"/>
      <c r="H5719" s="2"/>
    </row>
    <row r="5720" spans="2:8">
      <c r="B5720" s="2" t="s">
        <v>6167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465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465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465</v>
      </c>
      <c r="E5728" s="2"/>
      <c r="F5728" s="2"/>
      <c r="G5728" s="2"/>
      <c r="H5728" s="2"/>
    </row>
    <row r="5729" spans="2:8">
      <c r="B5729" s="2" t="s">
        <v>6176</v>
      </c>
      <c r="C5729" s="2">
        <v>21</v>
      </c>
      <c r="D5729" s="2" t="s">
        <v>465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465</v>
      </c>
      <c r="E5730" s="2"/>
      <c r="F5730" s="2"/>
      <c r="G5730" s="2"/>
      <c r="H5730" s="2"/>
    </row>
    <row r="5731" spans="2:8">
      <c r="B5731" s="2" t="s">
        <v>6178</v>
      </c>
      <c r="C5731" s="2">
        <v>21</v>
      </c>
      <c r="D5731" s="2" t="s">
        <v>465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465</v>
      </c>
      <c r="E5732" s="2"/>
      <c r="F5732" s="2"/>
      <c r="G5732" s="2"/>
      <c r="H5732" s="2"/>
    </row>
    <row r="5733" spans="2:8">
      <c r="B5733" s="2" t="s">
        <v>6180</v>
      </c>
      <c r="C5733" s="2">
        <v>18</v>
      </c>
      <c r="D5733" s="2" t="s">
        <v>465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465</v>
      </c>
      <c r="E5734" s="2"/>
      <c r="F5734" s="2"/>
      <c r="G5734" s="2"/>
      <c r="H5734" s="2"/>
    </row>
    <row r="5735" spans="2:8">
      <c r="B5735" s="2" t="s">
        <v>6182</v>
      </c>
      <c r="C5735" s="2">
        <v>18</v>
      </c>
      <c r="D5735" s="2" t="s">
        <v>465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465</v>
      </c>
      <c r="E5736" s="2"/>
      <c r="F5736" s="2"/>
      <c r="G5736" s="2"/>
      <c r="H5736" s="2"/>
    </row>
    <row r="5737" spans="2:8">
      <c r="B5737" s="2" t="s">
        <v>6184</v>
      </c>
      <c r="C5737" s="2">
        <v>18</v>
      </c>
      <c r="D5737" s="2" t="s">
        <v>465</v>
      </c>
      <c r="E5737" s="2"/>
      <c r="F5737" s="2"/>
      <c r="G5737" s="2"/>
      <c r="H5737" s="2"/>
    </row>
    <row r="5738" spans="2:8">
      <c r="B5738" s="2" t="s">
        <v>6185</v>
      </c>
      <c r="C5738" s="2">
        <v>18</v>
      </c>
      <c r="D5738" s="2" t="s">
        <v>465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465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465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465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465</v>
      </c>
      <c r="E5742" s="2"/>
      <c r="F5742" s="2"/>
      <c r="G5742" s="2"/>
      <c r="H5742" s="2"/>
    </row>
    <row r="5743" spans="2:8">
      <c r="B5743" s="2" t="s">
        <v>6190</v>
      </c>
      <c r="C5743" s="2">
        <v>25</v>
      </c>
      <c r="D5743" s="2" t="s">
        <v>465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10</v>
      </c>
      <c r="D5761" s="2" t="s">
        <v>465</v>
      </c>
      <c r="E5761" s="2"/>
      <c r="F5761" s="2"/>
      <c r="G5761" s="2"/>
      <c r="H5761" s="2"/>
    </row>
    <row r="5762" spans="2:8">
      <c r="B5762" s="2" t="s">
        <v>6209</v>
      </c>
      <c r="C5762" s="2">
        <v>18</v>
      </c>
      <c r="D5762" s="2" t="s">
        <v>465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465</v>
      </c>
      <c r="E5763" s="2"/>
      <c r="F5763" s="2"/>
      <c r="G5763" s="2"/>
      <c r="H5763" s="2"/>
    </row>
    <row r="5764" spans="2:8">
      <c r="B5764" s="2" t="s">
        <v>6211</v>
      </c>
      <c r="C5764" s="2">
        <v>26</v>
      </c>
      <c r="D5764" s="2" t="s">
        <v>465</v>
      </c>
      <c r="E5764" s="2"/>
      <c r="F5764" s="2"/>
      <c r="G5764" s="2"/>
      <c r="H5764" s="2"/>
    </row>
    <row r="5765" spans="2:8">
      <c r="B5765" s="2" t="s">
        <v>6212</v>
      </c>
      <c r="C5765" s="2">
        <v>24</v>
      </c>
      <c r="D5765" s="2" t="s">
        <v>465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465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12</v>
      </c>
      <c r="D5772" s="2" t="s">
        <v>465</v>
      </c>
      <c r="E5772" s="2"/>
      <c r="F5772" s="2"/>
      <c r="G5772" s="2"/>
      <c r="H5772" s="2"/>
    </row>
    <row r="5773" spans="2:8">
      <c r="B5773" s="2" t="s">
        <v>6220</v>
      </c>
      <c r="C5773" s="2">
        <v>12</v>
      </c>
      <c r="D5773" s="2" t="s">
        <v>465</v>
      </c>
      <c r="E5773" s="2"/>
      <c r="F5773" s="2"/>
      <c r="G5773" s="2"/>
      <c r="H5773" s="2"/>
    </row>
    <row r="5774" spans="2:8">
      <c r="B5774" s="2" t="s">
        <v>6221</v>
      </c>
      <c r="C5774" s="2">
        <v>12</v>
      </c>
      <c r="D5774" s="2" t="s">
        <v>465</v>
      </c>
      <c r="E5774" s="2"/>
      <c r="F5774" s="2"/>
      <c r="G5774" s="2"/>
      <c r="H5774" s="2"/>
    </row>
    <row r="5775" spans="2:8">
      <c r="B5775" s="2" t="s">
        <v>6222</v>
      </c>
      <c r="C5775" s="2">
        <v>14</v>
      </c>
      <c r="D5775" s="2" t="s">
        <v>465</v>
      </c>
      <c r="E5775" s="2"/>
      <c r="F5775" s="2"/>
      <c r="G5775" s="2"/>
      <c r="H5775" s="2"/>
    </row>
    <row r="5776" spans="2:8">
      <c r="B5776" s="2" t="s">
        <v>6223</v>
      </c>
      <c r="C5776" s="2">
        <v>18</v>
      </c>
      <c r="D5776" s="2" t="s">
        <v>465</v>
      </c>
      <c r="E5776" s="2"/>
      <c r="F5776" s="2"/>
      <c r="G5776" s="2"/>
      <c r="H5776" s="2"/>
    </row>
    <row r="5777" spans="2:8">
      <c r="B5777" s="2" t="s">
        <v>6224</v>
      </c>
      <c r="C5777" s="2">
        <v>17</v>
      </c>
      <c r="D5777" s="2" t="s">
        <v>465</v>
      </c>
      <c r="E5777" s="2"/>
      <c r="F5777" s="2"/>
      <c r="G5777" s="2"/>
      <c r="H5777" s="2"/>
    </row>
    <row r="5778" spans="2:8">
      <c r="B5778" s="2" t="s">
        <v>6225</v>
      </c>
      <c r="C5778" s="2">
        <v>11</v>
      </c>
      <c r="D5778" s="2" t="s">
        <v>465</v>
      </c>
      <c r="E5778" s="2"/>
      <c r="F5778" s="2"/>
      <c r="G5778" s="2"/>
      <c r="H5778" s="2"/>
    </row>
    <row r="5779" spans="2:8">
      <c r="B5779" s="2" t="s">
        <v>6226</v>
      </c>
      <c r="C5779" s="2">
        <v>11</v>
      </c>
      <c r="D5779" s="2" t="s">
        <v>465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465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465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465</v>
      </c>
      <c r="E5789" s="2"/>
      <c r="F5789" s="2"/>
      <c r="G5789" s="2"/>
      <c r="H5789" s="2"/>
    </row>
    <row r="5790" spans="2:8">
      <c r="B5790" s="2" t="s">
        <v>6237</v>
      </c>
      <c r="C5790" s="2">
        <v>26</v>
      </c>
      <c r="D5790" s="2" t="s">
        <v>465</v>
      </c>
      <c r="E5790" s="2"/>
      <c r="F5790" s="2"/>
      <c r="G5790" s="2"/>
      <c r="H5790" s="2"/>
    </row>
    <row r="5791" spans="2:8">
      <c r="B5791" s="2" t="s">
        <v>6238</v>
      </c>
      <c r="C5791" s="2">
        <v>26</v>
      </c>
      <c r="D5791" s="2" t="s">
        <v>465</v>
      </c>
      <c r="E5791" s="2"/>
      <c r="F5791" s="2"/>
      <c r="G5791" s="2"/>
      <c r="H5791" s="2"/>
    </row>
    <row r="5792" spans="2:8">
      <c r="B5792" s="2" t="s">
        <v>6239</v>
      </c>
      <c r="C5792" s="2">
        <v>25</v>
      </c>
      <c r="D5792" s="2" t="s">
        <v>465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465</v>
      </c>
      <c r="E5793" s="2"/>
      <c r="F5793" s="2"/>
      <c r="G5793" s="2"/>
      <c r="H5793" s="2"/>
    </row>
    <row r="5794" spans="2:8">
      <c r="B5794" s="2" t="s">
        <v>6241</v>
      </c>
      <c r="C5794" s="2">
        <v>24</v>
      </c>
      <c r="D5794" s="2" t="s">
        <v>465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465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465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465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465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9</v>
      </c>
      <c r="D5805" s="2" t="s">
        <v>465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465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465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465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465</v>
      </c>
      <c r="E5809" s="2"/>
      <c r="F5809" s="2"/>
      <c r="G5809" s="2"/>
      <c r="H5809" s="2"/>
    </row>
    <row r="5810" spans="2:8">
      <c r="B5810" s="2" t="s">
        <v>6257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465</v>
      </c>
      <c r="E5814" s="2"/>
      <c r="F5814" s="2"/>
      <c r="G5814" s="2"/>
      <c r="H5814" s="2"/>
    </row>
    <row r="5815" spans="2:8">
      <c r="B5815" s="2" t="s">
        <v>6262</v>
      </c>
      <c r="C5815" s="2">
        <v>35</v>
      </c>
      <c r="D5815" s="2" t="s">
        <v>465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465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465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465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465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465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465</v>
      </c>
      <c r="E5829" s="2"/>
      <c r="F5829" s="2"/>
      <c r="G5829" s="2"/>
      <c r="H5829" s="2"/>
    </row>
    <row r="5830" spans="2:8">
      <c r="B5830" s="2" t="s">
        <v>6277</v>
      </c>
      <c r="C5830" s="2">
        <v>33</v>
      </c>
      <c r="D5830" s="2" t="s">
        <v>465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465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465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465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465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465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465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465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465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465</v>
      </c>
      <c r="E5839" s="2"/>
      <c r="F5839" s="2"/>
      <c r="G5839" s="2"/>
      <c r="H5839" s="2"/>
    </row>
    <row r="5840" spans="2:8">
      <c r="B5840" s="2" t="s">
        <v>6287</v>
      </c>
      <c r="C5840" s="2">
        <v>29</v>
      </c>
      <c r="D5840" s="2" t="s">
        <v>465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465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465</v>
      </c>
      <c r="E5842" s="2"/>
      <c r="F5842" s="2"/>
      <c r="G5842" s="2"/>
      <c r="H5842" s="2"/>
    </row>
    <row r="5843" spans="2:8">
      <c r="B5843" s="2" t="s">
        <v>6290</v>
      </c>
      <c r="C5843" s="2">
        <v>25</v>
      </c>
      <c r="D5843" s="2" t="s">
        <v>465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10</v>
      </c>
      <c r="D5850" s="2" t="s">
        <v>465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465</v>
      </c>
      <c r="E5857" s="2"/>
      <c r="F5857" s="2"/>
      <c r="G5857" s="2"/>
      <c r="H5857" s="2"/>
    </row>
    <row r="5858" spans="2:8">
      <c r="B5858" s="2" t="s">
        <v>6305</v>
      </c>
      <c r="C5858" s="2">
        <v>39</v>
      </c>
      <c r="D5858" s="2" t="s">
        <v>465</v>
      </c>
      <c r="E5858" s="2"/>
      <c r="F5858" s="2"/>
      <c r="G5858" s="2"/>
      <c r="H5858" s="2"/>
    </row>
    <row r="5859" spans="2:8">
      <c r="B5859" s="2" t="s">
        <v>6306</v>
      </c>
      <c r="C5859" s="2">
        <v>39</v>
      </c>
      <c r="D5859" s="2" t="s">
        <v>465</v>
      </c>
      <c r="E5859" s="2"/>
      <c r="F5859" s="2"/>
      <c r="G5859" s="2"/>
      <c r="H5859" s="2"/>
    </row>
    <row r="5860" spans="2:8">
      <c r="B5860" s="2" t="s">
        <v>6307</v>
      </c>
      <c r="C5860" s="2">
        <v>40</v>
      </c>
      <c r="D5860" s="2" t="s">
        <v>465</v>
      </c>
      <c r="E5860" s="2"/>
      <c r="F5860" s="2"/>
      <c r="G5860" s="2"/>
      <c r="H5860" s="2"/>
    </row>
    <row r="5861" spans="2:8">
      <c r="B5861" s="2" t="s">
        <v>6308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16</v>
      </c>
      <c r="D5873" s="2" t="s">
        <v>465</v>
      </c>
      <c r="E5873" s="2"/>
      <c r="F5873" s="2"/>
      <c r="G5873" s="2"/>
      <c r="H5873" s="2"/>
    </row>
    <row r="5874" spans="2:8">
      <c r="B5874" s="2" t="s">
        <v>6321</v>
      </c>
      <c r="C5874" s="2">
        <v>19</v>
      </c>
      <c r="D5874" s="2" t="s">
        <v>465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465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465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465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465</v>
      </c>
      <c r="E5878" s="2"/>
      <c r="F5878" s="2"/>
      <c r="G5878" s="2"/>
      <c r="H5878" s="2"/>
    </row>
    <row r="5879" spans="2:8">
      <c r="B5879" s="2" t="s">
        <v>6326</v>
      </c>
      <c r="C5879" s="2">
        <v>17</v>
      </c>
      <c r="D5879" s="2" t="s">
        <v>465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12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12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12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12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11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465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465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465</v>
      </c>
      <c r="E5918" s="2"/>
      <c r="F5918" s="2"/>
      <c r="G5918" s="2"/>
      <c r="H5918" s="2"/>
    </row>
    <row r="5919" spans="2:8">
      <c r="B5919" s="2" t="s">
        <v>6366</v>
      </c>
      <c r="C5919" s="2">
        <v>29</v>
      </c>
      <c r="D5919" s="2" t="s">
        <v>465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465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465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465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465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465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465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465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465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465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465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465</v>
      </c>
      <c r="E5936" s="2"/>
      <c r="F5936" s="2"/>
      <c r="G5936" s="2"/>
      <c r="H5936" s="2"/>
    </row>
    <row r="5937" spans="2:8">
      <c r="B5937" s="2" t="s">
        <v>6384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465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465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465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465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465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465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465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465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465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465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465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465</v>
      </c>
      <c r="E5959" s="2"/>
      <c r="F5959" s="2"/>
      <c r="G5959" s="2"/>
      <c r="H5959" s="2"/>
    </row>
    <row r="5960" spans="2:8">
      <c r="B5960" s="2" t="s">
        <v>6407</v>
      </c>
      <c r="C5960" s="2">
        <v>20</v>
      </c>
      <c r="D5960" s="2" t="s">
        <v>465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8</v>
      </c>
      <c r="D5966" s="2" t="s">
        <v>465</v>
      </c>
      <c r="E5966" s="2"/>
      <c r="F5966" s="2"/>
      <c r="G5966" s="2"/>
      <c r="H5966" s="2"/>
    </row>
    <row r="5967" spans="2:8">
      <c r="B5967" s="2" t="s">
        <v>6414</v>
      </c>
      <c r="C5967" s="2">
        <v>17</v>
      </c>
      <c r="D5967" s="2" t="s">
        <v>465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465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465</v>
      </c>
      <c r="E5969" s="2"/>
      <c r="F5969" s="2"/>
      <c r="G5969" s="2"/>
      <c r="H5969" s="2"/>
    </row>
    <row r="5970" spans="2:8">
      <c r="B5970" s="2" t="s">
        <v>6417</v>
      </c>
      <c r="C5970" s="2">
        <v>16</v>
      </c>
      <c r="D5970" s="2" t="s">
        <v>465</v>
      </c>
      <c r="E5970" s="2"/>
      <c r="F5970" s="2"/>
      <c r="G5970" s="2"/>
      <c r="H5970" s="2"/>
    </row>
    <row r="5971" spans="2:8">
      <c r="B5971" s="2" t="s">
        <v>6418</v>
      </c>
      <c r="C5971" s="2">
        <v>31</v>
      </c>
      <c r="D5971" s="2" t="s">
        <v>465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465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465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465</v>
      </c>
      <c r="E5974" s="2"/>
      <c r="F5974" s="2"/>
      <c r="G5974" s="2"/>
      <c r="H5974" s="2"/>
    </row>
    <row r="5975" spans="2:8">
      <c r="B5975" s="2" t="s">
        <v>6422</v>
      </c>
      <c r="C5975" s="2">
        <v>26</v>
      </c>
      <c r="D5975" s="2" t="s">
        <v>465</v>
      </c>
      <c r="E5975" s="2"/>
      <c r="F5975" s="2"/>
      <c r="G5975" s="2"/>
      <c r="H5975" s="2"/>
    </row>
    <row r="5976" spans="2:8">
      <c r="B5976" s="2" t="s">
        <v>6423</v>
      </c>
      <c r="C5976" s="2">
        <v>26</v>
      </c>
      <c r="D5976" s="2" t="s">
        <v>465</v>
      </c>
      <c r="E5976" s="2"/>
      <c r="F5976" s="2"/>
      <c r="G5976" s="2"/>
      <c r="H5976" s="2"/>
    </row>
    <row r="5977" spans="2:8">
      <c r="B5977" s="2" t="s">
        <v>6424</v>
      </c>
      <c r="C5977" s="2">
        <v>23</v>
      </c>
      <c r="D5977" s="2" t="s">
        <v>465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465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465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465</v>
      </c>
      <c r="E5980" s="2"/>
      <c r="F5980" s="2"/>
      <c r="G5980" s="2"/>
      <c r="H5980" s="2"/>
    </row>
    <row r="5981" spans="2:8">
      <c r="B5981" s="2" t="s">
        <v>6428</v>
      </c>
      <c r="C5981" s="2">
        <v>22</v>
      </c>
      <c r="D5981" s="2" t="s">
        <v>465</v>
      </c>
      <c r="E5981" s="2"/>
      <c r="F5981" s="2"/>
      <c r="G5981" s="2"/>
      <c r="H5981" s="2"/>
    </row>
    <row r="5982" spans="2:8">
      <c r="B5982" s="2" t="s">
        <v>6429</v>
      </c>
      <c r="C5982" s="2">
        <v>21</v>
      </c>
      <c r="D5982" s="2" t="s">
        <v>465</v>
      </c>
      <c r="E5982" s="2"/>
      <c r="F5982" s="2"/>
      <c r="G5982" s="2"/>
      <c r="H5982" s="2"/>
    </row>
    <row r="5983" spans="2:8">
      <c r="B5983" s="2" t="s">
        <v>6430</v>
      </c>
      <c r="C5983" s="2">
        <v>6</v>
      </c>
      <c r="D5983" s="2" t="s">
        <v>465</v>
      </c>
      <c r="E5983" s="2"/>
      <c r="F5983" s="2"/>
      <c r="G5983" s="2"/>
      <c r="H5983" s="2"/>
    </row>
    <row r="5984" spans="2:8">
      <c r="B5984" s="2" t="s">
        <v>6431</v>
      </c>
      <c r="C5984" s="2">
        <v>9</v>
      </c>
      <c r="D5984" s="2" t="s">
        <v>465</v>
      </c>
      <c r="E5984" s="2"/>
      <c r="F5984" s="2"/>
      <c r="G5984" s="2"/>
      <c r="H5984" s="2"/>
    </row>
    <row r="5985" spans="2:8">
      <c r="B5985" s="2" t="s">
        <v>6432</v>
      </c>
      <c r="C5985" s="2">
        <v>13</v>
      </c>
      <c r="D5985" s="2" t="s">
        <v>465</v>
      </c>
      <c r="E5985" s="2"/>
      <c r="F5985" s="2"/>
      <c r="G5985" s="2"/>
      <c r="H5985" s="2"/>
    </row>
    <row r="5986" spans="2:8">
      <c r="B5986" s="2" t="s">
        <v>6433</v>
      </c>
      <c r="C5986" s="2">
        <v>16</v>
      </c>
      <c r="D5986" s="2" t="s">
        <v>465</v>
      </c>
      <c r="E5986" s="2"/>
      <c r="F5986" s="2"/>
      <c r="G5986" s="2"/>
      <c r="H5986" s="2"/>
    </row>
    <row r="5987" spans="2:8">
      <c r="B5987" s="2" t="s">
        <v>6434</v>
      </c>
      <c r="C5987" s="2">
        <v>18</v>
      </c>
      <c r="D5987" s="2" t="s">
        <v>465</v>
      </c>
      <c r="E5987" s="2"/>
      <c r="F5987" s="2"/>
      <c r="G5987" s="2"/>
      <c r="H5987" s="2"/>
    </row>
    <row r="5988" spans="2:8">
      <c r="B5988" s="2" t="s">
        <v>6435</v>
      </c>
      <c r="C5988" s="2">
        <v>20</v>
      </c>
      <c r="D5988" s="2" t="s">
        <v>465</v>
      </c>
      <c r="E5988" s="2"/>
      <c r="F5988" s="2"/>
      <c r="G5988" s="2"/>
      <c r="H5988" s="2"/>
    </row>
    <row r="5989" spans="2:8">
      <c r="B5989" s="2" t="s">
        <v>6436</v>
      </c>
      <c r="C5989" s="2">
        <v>20</v>
      </c>
      <c r="D5989" s="2" t="s">
        <v>465</v>
      </c>
      <c r="E5989" s="2"/>
      <c r="F5989" s="2"/>
      <c r="G5989" s="2"/>
      <c r="H5989" s="2"/>
    </row>
    <row r="5990" spans="2:8">
      <c r="B5990" s="2" t="s">
        <v>6437</v>
      </c>
      <c r="C5990" s="2">
        <v>20</v>
      </c>
      <c r="D5990" s="2" t="s">
        <v>465</v>
      </c>
      <c r="E5990" s="2"/>
      <c r="F5990" s="2"/>
      <c r="G5990" s="2"/>
      <c r="H5990" s="2"/>
    </row>
    <row r="5991" spans="2:8">
      <c r="B5991" s="2" t="s">
        <v>6438</v>
      </c>
      <c r="C5991" s="2">
        <v>20</v>
      </c>
      <c r="D5991" s="2" t="s">
        <v>465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465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465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465</v>
      </c>
      <c r="E5994" s="2"/>
      <c r="F5994" s="2"/>
      <c r="G5994" s="2"/>
      <c r="H5994" s="2"/>
    </row>
    <row r="5995" spans="2:8">
      <c r="B5995" s="2" t="s">
        <v>6442</v>
      </c>
      <c r="C5995" s="2">
        <v>14</v>
      </c>
      <c r="D5995" s="2" t="s">
        <v>465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15</v>
      </c>
      <c r="D6002" s="2" t="s">
        <v>465</v>
      </c>
      <c r="E6002" s="2"/>
      <c r="F6002" s="2"/>
      <c r="G6002" s="2"/>
      <c r="H6002" s="2"/>
    </row>
    <row r="6003" spans="2:8">
      <c r="B6003" s="2" t="s">
        <v>6450</v>
      </c>
      <c r="C6003" s="2">
        <v>15</v>
      </c>
      <c r="D6003" s="2" t="s">
        <v>465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465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465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465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465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465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465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465</v>
      </c>
      <c r="E6010" s="2"/>
      <c r="F6010" s="2"/>
      <c r="G6010" s="2"/>
      <c r="H6010" s="2"/>
    </row>
    <row r="6011" spans="2:8">
      <c r="B6011" s="2" t="s">
        <v>6458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10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5</v>
      </c>
      <c r="D6020" s="2" t="s">
        <v>465</v>
      </c>
      <c r="E6020" s="2"/>
      <c r="F6020" s="2"/>
      <c r="G6020" s="2"/>
      <c r="H6020" s="2"/>
    </row>
    <row r="6021" spans="2:8">
      <c r="B6021" s="2" t="s">
        <v>6468</v>
      </c>
      <c r="C6021" s="2">
        <v>22</v>
      </c>
      <c r="D6021" s="2" t="s">
        <v>465</v>
      </c>
      <c r="E6021" s="2"/>
      <c r="F6021" s="2"/>
      <c r="G6021" s="2"/>
      <c r="H6021" s="2"/>
    </row>
    <row r="6022" spans="2:8">
      <c r="B6022" s="2" t="s">
        <v>6469</v>
      </c>
      <c r="C6022" s="2">
        <v>23</v>
      </c>
      <c r="D6022" s="2" t="s">
        <v>465</v>
      </c>
      <c r="E6022" s="2"/>
      <c r="F6022" s="2"/>
      <c r="G6022" s="2"/>
      <c r="H6022" s="2"/>
    </row>
    <row r="6023" spans="2:8">
      <c r="B6023" s="2" t="s">
        <v>6470</v>
      </c>
      <c r="C6023" s="2">
        <v>21</v>
      </c>
      <c r="D6023" s="2" t="s">
        <v>465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465</v>
      </c>
      <c r="E6024" s="2"/>
      <c r="F6024" s="2"/>
      <c r="G6024" s="2"/>
      <c r="H6024" s="2"/>
    </row>
    <row r="6025" spans="2:8">
      <c r="B6025" s="2" t="s">
        <v>6472</v>
      </c>
      <c r="C6025" s="2">
        <v>26</v>
      </c>
      <c r="D6025" s="2" t="s">
        <v>465</v>
      </c>
      <c r="E6025" s="2"/>
      <c r="F6025" s="2"/>
      <c r="G6025" s="2"/>
      <c r="H6025" s="2"/>
    </row>
    <row r="6026" spans="2:8">
      <c r="B6026" s="2" t="s">
        <v>6473</v>
      </c>
      <c r="C6026" s="2">
        <v>27</v>
      </c>
      <c r="D6026" s="2" t="s">
        <v>465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465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465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465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465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465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465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465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465</v>
      </c>
      <c r="E6034" s="2"/>
      <c r="F6034" s="2"/>
      <c r="G6034" s="2"/>
      <c r="H6034" s="2"/>
    </row>
    <row r="6035" spans="2:8">
      <c r="B6035" s="2" t="s">
        <v>6482</v>
      </c>
      <c r="C6035" s="2">
        <v>33</v>
      </c>
      <c r="D6035" s="2" t="s">
        <v>465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465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465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465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465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465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465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465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465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11</v>
      </c>
      <c r="D6050" s="2" t="s">
        <v>465</v>
      </c>
      <c r="E6050" s="2"/>
      <c r="F6050" s="2"/>
      <c r="G6050" s="2"/>
      <c r="H6050" s="2"/>
    </row>
    <row r="6051" spans="2:8">
      <c r="B6051" s="2" t="s">
        <v>6498</v>
      </c>
      <c r="C6051" s="2">
        <v>12</v>
      </c>
      <c r="D6051" s="2" t="s">
        <v>465</v>
      </c>
      <c r="E6051" s="2"/>
      <c r="F6051" s="2"/>
      <c r="G6051" s="2"/>
      <c r="H6051" s="2"/>
    </row>
    <row r="6052" spans="2:8">
      <c r="B6052" s="2" t="s">
        <v>6499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465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465</v>
      </c>
      <c r="E6059" s="2"/>
      <c r="F6059" s="2"/>
      <c r="G6059" s="2"/>
      <c r="H6059" s="2"/>
    </row>
    <row r="6060" spans="2:8">
      <c r="B6060" s="2" t="s">
        <v>6507</v>
      </c>
      <c r="C6060" s="2">
        <v>27</v>
      </c>
      <c r="D6060" s="2" t="s">
        <v>465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465</v>
      </c>
      <c r="E6061" s="2"/>
      <c r="F6061" s="2"/>
      <c r="G6061" s="2"/>
      <c r="H6061" s="2"/>
    </row>
    <row r="6062" spans="2:8">
      <c r="B6062" s="2" t="s">
        <v>6509</v>
      </c>
      <c r="C6062" s="2">
        <v>29</v>
      </c>
      <c r="D6062" s="2" t="s">
        <v>465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465</v>
      </c>
      <c r="E6063" s="2"/>
      <c r="F6063" s="2"/>
      <c r="G6063" s="2"/>
      <c r="H6063" s="2"/>
    </row>
    <row r="6064" spans="2:8">
      <c r="B6064" s="2" t="s">
        <v>6511</v>
      </c>
      <c r="C6064" s="2">
        <v>13</v>
      </c>
      <c r="D6064" s="2" t="s">
        <v>465</v>
      </c>
      <c r="E6064" s="2"/>
      <c r="F6064" s="2"/>
      <c r="G6064" s="2"/>
      <c r="H6064" s="2"/>
    </row>
    <row r="6065" spans="2:8">
      <c r="B6065" s="2" t="s">
        <v>6512</v>
      </c>
      <c r="C6065" s="2">
        <v>16</v>
      </c>
      <c r="D6065" s="2" t="s">
        <v>465</v>
      </c>
      <c r="E6065" s="2"/>
      <c r="F6065" s="2"/>
      <c r="G6065" s="2"/>
      <c r="H6065" s="2"/>
    </row>
    <row r="6066" spans="2:8">
      <c r="B6066" s="2" t="s">
        <v>6513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465</v>
      </c>
      <c r="E6072" s="2"/>
      <c r="F6072" s="2"/>
      <c r="G6072" s="2"/>
      <c r="H6072" s="2"/>
    </row>
    <row r="6073" spans="2:8">
      <c r="B6073" s="2" t="s">
        <v>6520</v>
      </c>
      <c r="C6073" s="2">
        <v>22</v>
      </c>
      <c r="D6073" s="2" t="s">
        <v>465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465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465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465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465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465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465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465</v>
      </c>
      <c r="E6080" s="2"/>
      <c r="F6080" s="2"/>
      <c r="G6080" s="2"/>
      <c r="H6080" s="2"/>
    </row>
    <row r="6081" spans="2:8">
      <c r="B6081" s="2" t="s">
        <v>6528</v>
      </c>
      <c r="C6081" s="2">
        <v>27</v>
      </c>
      <c r="D6081" s="2" t="s">
        <v>465</v>
      </c>
      <c r="E6081" s="2"/>
      <c r="F6081" s="2"/>
      <c r="G6081" s="2"/>
      <c r="H6081" s="2"/>
    </row>
    <row r="6082" spans="2:8">
      <c r="B6082" s="2" t="s">
        <v>6529</v>
      </c>
      <c r="C6082" s="2">
        <v>28</v>
      </c>
      <c r="D6082" s="2" t="s">
        <v>465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465</v>
      </c>
      <c r="E6083" s="2"/>
      <c r="F6083" s="2"/>
      <c r="G6083" s="2"/>
      <c r="H6083" s="2"/>
    </row>
    <row r="6084" spans="2:8">
      <c r="B6084" s="2" t="s">
        <v>6531</v>
      </c>
      <c r="C6084" s="2">
        <v>45</v>
      </c>
      <c r="D6084" s="2" t="s">
        <v>465</v>
      </c>
      <c r="E6084" s="2"/>
      <c r="F6084" s="2"/>
      <c r="G6084" s="2"/>
      <c r="H6084" s="2"/>
    </row>
    <row r="6085" spans="2:8">
      <c r="B6085" s="2" t="s">
        <v>6532</v>
      </c>
      <c r="C6085" s="2">
        <v>50</v>
      </c>
      <c r="D6085" s="2" t="s">
        <v>465</v>
      </c>
      <c r="E6085" s="2"/>
      <c r="F6085" s="2"/>
      <c r="G6085" s="2"/>
      <c r="H6085" s="2"/>
    </row>
    <row r="6086" spans="2:8">
      <c r="B6086" s="2" t="s">
        <v>6533</v>
      </c>
      <c r="C6086" s="2">
        <v>50</v>
      </c>
      <c r="D6086" s="2" t="s">
        <v>465</v>
      </c>
      <c r="E6086" s="2"/>
      <c r="F6086" s="2"/>
      <c r="G6086" s="2"/>
      <c r="H6086" s="2"/>
    </row>
    <row r="6087" spans="2:8">
      <c r="B6087" s="2" t="s">
        <v>6534</v>
      </c>
      <c r="C6087" s="2">
        <v>47</v>
      </c>
      <c r="D6087" s="2" t="s">
        <v>465</v>
      </c>
      <c r="E6087" s="2"/>
      <c r="F6087" s="2"/>
      <c r="G6087" s="2"/>
      <c r="H6087" s="2"/>
    </row>
    <row r="6088" spans="2:8">
      <c r="B6088" s="2" t="s">
        <v>6535</v>
      </c>
      <c r="C6088" s="2">
        <v>29</v>
      </c>
      <c r="D6088" s="2" t="s">
        <v>465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465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465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465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465</v>
      </c>
      <c r="E6092" s="2"/>
      <c r="F6092" s="2"/>
      <c r="G6092" s="2"/>
      <c r="H6092" s="2"/>
    </row>
    <row r="6093" spans="2:8">
      <c r="B6093" s="2" t="s">
        <v>6540</v>
      </c>
      <c r="C6093" s="2">
        <v>27</v>
      </c>
      <c r="D6093" s="2" t="s">
        <v>465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465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465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465</v>
      </c>
      <c r="E6096" s="2"/>
      <c r="F6096" s="2"/>
      <c r="G6096" s="2"/>
      <c r="H6096" s="2"/>
    </row>
    <row r="6097" spans="2:8">
      <c r="B6097" s="2" t="s">
        <v>6544</v>
      </c>
      <c r="C6097" s="2">
        <v>19</v>
      </c>
      <c r="D6097" s="2" t="s">
        <v>465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465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465</v>
      </c>
      <c r="E6099" s="2"/>
      <c r="F6099" s="2"/>
      <c r="G6099" s="2"/>
      <c r="H6099" s="2"/>
    </row>
    <row r="6100" spans="2:8">
      <c r="B6100" s="2" t="s">
        <v>6547</v>
      </c>
      <c r="C6100" s="2">
        <v>31</v>
      </c>
      <c r="D6100" s="2" t="s">
        <v>465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465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465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465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465</v>
      </c>
      <c r="E6104" s="2"/>
      <c r="F6104" s="2"/>
      <c r="G6104" s="2"/>
      <c r="H6104" s="2"/>
    </row>
    <row r="6105" spans="2:8">
      <c r="B6105" s="2" t="s">
        <v>6552</v>
      </c>
      <c r="C6105" s="2">
        <v>26</v>
      </c>
      <c r="D6105" s="2" t="s">
        <v>465</v>
      </c>
      <c r="E6105" s="2"/>
      <c r="F6105" s="2"/>
      <c r="G6105" s="2"/>
      <c r="H6105" s="2"/>
    </row>
    <row r="6106" spans="2:8">
      <c r="B6106" s="2" t="s">
        <v>6553</v>
      </c>
      <c r="C6106" s="2">
        <v>25</v>
      </c>
      <c r="D6106" s="2" t="s">
        <v>465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465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465</v>
      </c>
      <c r="E6108" s="2"/>
      <c r="F6108" s="2"/>
      <c r="G6108" s="2"/>
      <c r="H6108" s="2"/>
    </row>
    <row r="6109" spans="2:8">
      <c r="B6109" s="2" t="s">
        <v>6556</v>
      </c>
      <c r="C6109" s="2">
        <v>36</v>
      </c>
      <c r="D6109" s="2" t="s">
        <v>465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465</v>
      </c>
      <c r="E6110" s="2"/>
      <c r="F6110" s="2"/>
      <c r="G6110" s="2"/>
      <c r="H6110" s="2"/>
    </row>
    <row r="6111" spans="2:8">
      <c r="B6111" s="2" t="s">
        <v>6558</v>
      </c>
      <c r="C6111" s="2">
        <v>36</v>
      </c>
      <c r="D6111" s="2" t="s">
        <v>465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465</v>
      </c>
      <c r="E6112" s="2"/>
      <c r="F6112" s="2"/>
      <c r="G6112" s="2"/>
      <c r="H6112" s="2"/>
    </row>
    <row r="6113" spans="2:8">
      <c r="B6113" s="2" t="s">
        <v>6560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465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465</v>
      </c>
      <c r="E6122" s="2"/>
      <c r="F6122" s="2"/>
      <c r="G6122" s="2"/>
      <c r="H6122" s="2"/>
    </row>
    <row r="6123" spans="2:8">
      <c r="B6123" s="2" t="s">
        <v>6570</v>
      </c>
      <c r="C6123" s="2">
        <v>18</v>
      </c>
      <c r="D6123" s="2" t="s">
        <v>465</v>
      </c>
      <c r="E6123" s="2"/>
      <c r="F6123" s="2"/>
      <c r="G6123" s="2"/>
      <c r="H6123" s="2"/>
    </row>
    <row r="6124" spans="2:8">
      <c r="B6124" s="2" t="s">
        <v>6571</v>
      </c>
      <c r="C6124" s="2">
        <v>19</v>
      </c>
      <c r="D6124" s="2" t="s">
        <v>465</v>
      </c>
      <c r="E6124" s="2"/>
      <c r="F6124" s="2"/>
      <c r="G6124" s="2"/>
      <c r="H6124" s="2"/>
    </row>
    <row r="6125" spans="2:8">
      <c r="B6125" s="2" t="s">
        <v>6572</v>
      </c>
      <c r="C6125" s="2">
        <v>19</v>
      </c>
      <c r="D6125" s="2" t="s">
        <v>465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465</v>
      </c>
      <c r="E6126" s="2"/>
      <c r="F6126" s="2"/>
      <c r="G6126" s="2"/>
      <c r="H6126" s="2"/>
    </row>
    <row r="6127" spans="2:8">
      <c r="B6127" s="2" t="s">
        <v>6574</v>
      </c>
      <c r="C6127" s="2">
        <v>18</v>
      </c>
      <c r="D6127" s="2" t="s">
        <v>465</v>
      </c>
      <c r="E6127" s="2"/>
      <c r="F6127" s="2"/>
      <c r="G6127" s="2"/>
      <c r="H6127" s="2"/>
    </row>
    <row r="6128" spans="2:8">
      <c r="B6128" s="2" t="s">
        <v>6575</v>
      </c>
      <c r="C6128" s="2">
        <v>18</v>
      </c>
      <c r="D6128" s="2" t="s">
        <v>465</v>
      </c>
      <c r="E6128" s="2"/>
      <c r="F6128" s="2"/>
      <c r="G6128" s="2"/>
      <c r="H6128" s="2"/>
    </row>
    <row r="6129" spans="2:8">
      <c r="B6129" s="2" t="s">
        <v>6576</v>
      </c>
      <c r="C6129" s="2">
        <v>17</v>
      </c>
      <c r="D6129" s="2" t="s">
        <v>465</v>
      </c>
      <c r="E6129" s="2"/>
      <c r="F6129" s="2"/>
      <c r="G6129" s="2"/>
      <c r="H6129" s="2"/>
    </row>
    <row r="6130" spans="2:8">
      <c r="B6130" s="2" t="s">
        <v>6577</v>
      </c>
      <c r="C6130" s="2">
        <v>17</v>
      </c>
      <c r="D6130" s="2" t="s">
        <v>465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465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12</v>
      </c>
      <c r="D6133" s="2" t="s">
        <v>465</v>
      </c>
      <c r="E6133" s="2"/>
      <c r="F6133" s="2"/>
      <c r="G6133" s="2"/>
      <c r="H6133" s="2"/>
    </row>
    <row r="6134" spans="2:8">
      <c r="B6134" s="2" t="s">
        <v>6581</v>
      </c>
      <c r="C6134" s="2">
        <v>15</v>
      </c>
      <c r="D6134" s="2" t="s">
        <v>465</v>
      </c>
      <c r="E6134" s="2"/>
      <c r="F6134" s="2"/>
      <c r="G6134" s="2"/>
      <c r="H6134" s="2"/>
    </row>
    <row r="6135" spans="2:8">
      <c r="B6135" s="2" t="s">
        <v>6582</v>
      </c>
      <c r="C6135" s="2">
        <v>17</v>
      </c>
      <c r="D6135" s="2" t="s">
        <v>465</v>
      </c>
      <c r="E6135" s="2"/>
      <c r="F6135" s="2"/>
      <c r="G6135" s="2"/>
      <c r="H6135" s="2"/>
    </row>
    <row r="6136" spans="2:8">
      <c r="B6136" s="2" t="s">
        <v>6583</v>
      </c>
      <c r="C6136" s="2">
        <v>13</v>
      </c>
      <c r="D6136" s="2" t="s">
        <v>465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465</v>
      </c>
      <c r="E6142" s="2"/>
      <c r="F6142" s="2"/>
      <c r="G6142" s="2"/>
      <c r="H6142" s="2"/>
    </row>
    <row r="6143" spans="2:8">
      <c r="B6143" s="2" t="s">
        <v>6590</v>
      </c>
      <c r="C6143" s="2">
        <v>34</v>
      </c>
      <c r="D6143" s="2" t="s">
        <v>465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465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465</v>
      </c>
      <c r="E6145" s="2"/>
      <c r="F6145" s="2"/>
      <c r="G6145" s="2"/>
      <c r="H6145" s="2"/>
    </row>
    <row r="6146" spans="2:8">
      <c r="B6146" s="2" t="s">
        <v>6593</v>
      </c>
      <c r="C6146" s="2">
        <v>17</v>
      </c>
      <c r="D6146" s="2" t="s">
        <v>465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465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465</v>
      </c>
      <c r="E6148" s="2"/>
      <c r="F6148" s="2"/>
      <c r="G6148" s="2"/>
      <c r="H6148" s="2"/>
    </row>
    <row r="6149" spans="2:8">
      <c r="B6149" s="2" t="s">
        <v>6596</v>
      </c>
      <c r="C6149" s="2">
        <v>33</v>
      </c>
      <c r="D6149" s="2" t="s">
        <v>465</v>
      </c>
      <c r="E6149" s="2"/>
      <c r="F6149" s="2"/>
      <c r="G6149" s="2"/>
      <c r="H6149" s="2"/>
    </row>
    <row r="6150" spans="2:8">
      <c r="B6150" s="2" t="s">
        <v>6597</v>
      </c>
      <c r="C6150" s="2">
        <v>34</v>
      </c>
      <c r="D6150" s="2" t="s">
        <v>465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465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465</v>
      </c>
      <c r="E6152" s="2"/>
      <c r="F6152" s="2"/>
      <c r="G6152" s="2"/>
      <c r="H6152" s="2"/>
    </row>
    <row r="6153" spans="2:8">
      <c r="B6153" s="2" t="s">
        <v>6600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15</v>
      </c>
      <c r="D6155" s="2" t="s">
        <v>465</v>
      </c>
      <c r="E6155" s="2"/>
      <c r="F6155" s="2"/>
      <c r="G6155" s="2"/>
      <c r="H6155" s="2"/>
    </row>
    <row r="6156" spans="2:8">
      <c r="B6156" s="2" t="s">
        <v>6603</v>
      </c>
      <c r="C6156" s="2">
        <v>16</v>
      </c>
      <c r="D6156" s="2" t="s">
        <v>465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465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465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465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465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465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465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36</v>
      </c>
      <c r="D6168" s="2" t="s">
        <v>465</v>
      </c>
      <c r="E6168" s="2"/>
      <c r="F6168" s="2"/>
      <c r="G6168" s="2"/>
      <c r="H6168" s="2"/>
    </row>
    <row r="6169" spans="2:8">
      <c r="B6169" s="2" t="s">
        <v>6616</v>
      </c>
      <c r="C6169" s="2">
        <v>39</v>
      </c>
      <c r="D6169" s="2" t="s">
        <v>465</v>
      </c>
      <c r="E6169" s="2"/>
      <c r="F6169" s="2"/>
      <c r="G6169" s="2"/>
      <c r="H6169" s="2"/>
    </row>
    <row r="6170" spans="2:8">
      <c r="B6170" s="2" t="s">
        <v>6617</v>
      </c>
      <c r="C6170" s="2">
        <v>39</v>
      </c>
      <c r="D6170" s="2" t="s">
        <v>465</v>
      </c>
      <c r="E6170" s="2"/>
      <c r="F6170" s="2"/>
      <c r="G6170" s="2"/>
      <c r="H6170" s="2"/>
    </row>
    <row r="6171" spans="2:8">
      <c r="B6171" s="2" t="s">
        <v>6618</v>
      </c>
      <c r="C6171" s="2">
        <v>39</v>
      </c>
      <c r="D6171" s="2" t="s">
        <v>465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465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465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465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465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465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465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465</v>
      </c>
      <c r="E6178" s="2"/>
      <c r="F6178" s="2"/>
      <c r="G6178" s="2"/>
      <c r="H6178" s="2"/>
    </row>
    <row r="6179" spans="2:8">
      <c r="B6179" s="2" t="s">
        <v>6626</v>
      </c>
      <c r="C6179" s="2">
        <v>39</v>
      </c>
      <c r="D6179" s="2" t="s">
        <v>465</v>
      </c>
      <c r="E6179" s="2"/>
      <c r="F6179" s="2"/>
      <c r="G6179" s="2"/>
      <c r="H6179" s="2"/>
    </row>
    <row r="6180" spans="2:8">
      <c r="B6180" s="2" t="s">
        <v>6627</v>
      </c>
      <c r="C6180" s="2">
        <v>38</v>
      </c>
      <c r="D6180" s="2" t="s">
        <v>465</v>
      </c>
      <c r="E6180" s="2"/>
      <c r="F6180" s="2"/>
      <c r="G6180" s="2"/>
      <c r="H6180" s="2"/>
    </row>
    <row r="6181" spans="2:8">
      <c r="B6181" s="2" t="s">
        <v>6628</v>
      </c>
      <c r="C6181" s="2">
        <v>35</v>
      </c>
      <c r="D6181" s="2" t="s">
        <v>465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465</v>
      </c>
      <c r="E6182" s="2"/>
      <c r="F6182" s="2"/>
      <c r="G6182" s="2"/>
      <c r="H6182" s="2"/>
    </row>
    <row r="6183" spans="2:8">
      <c r="B6183" s="2" t="s">
        <v>6630</v>
      </c>
      <c r="C6183" s="2">
        <v>34</v>
      </c>
      <c r="D6183" s="2" t="s">
        <v>465</v>
      </c>
      <c r="E6183" s="2"/>
      <c r="F6183" s="2"/>
      <c r="G6183" s="2"/>
      <c r="H6183" s="2"/>
    </row>
    <row r="6184" spans="2:8">
      <c r="B6184" s="2" t="s">
        <v>6631</v>
      </c>
      <c r="C6184" s="2">
        <v>34</v>
      </c>
      <c r="D6184" s="2" t="s">
        <v>465</v>
      </c>
      <c r="E6184" s="2"/>
      <c r="F6184" s="2"/>
      <c r="G6184" s="2"/>
      <c r="H6184" s="2"/>
    </row>
    <row r="6185" spans="2:8">
      <c r="B6185" s="2" t="s">
        <v>6632</v>
      </c>
      <c r="C6185" s="2">
        <v>34</v>
      </c>
      <c r="D6185" s="2" t="s">
        <v>465</v>
      </c>
      <c r="E6185" s="2"/>
      <c r="F6185" s="2"/>
      <c r="G6185" s="2"/>
      <c r="H6185" s="2"/>
    </row>
    <row r="6186" spans="2:8">
      <c r="B6186" s="2" t="s">
        <v>6633</v>
      </c>
      <c r="C6186" s="2">
        <v>31</v>
      </c>
      <c r="D6186" s="2" t="s">
        <v>465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465</v>
      </c>
      <c r="E6187" s="2"/>
      <c r="F6187" s="2"/>
      <c r="G6187" s="2"/>
      <c r="H6187" s="2"/>
    </row>
    <row r="6188" spans="2:8">
      <c r="B6188" s="2" t="s">
        <v>6635</v>
      </c>
      <c r="C6188" s="2">
        <v>36</v>
      </c>
      <c r="D6188" s="2" t="s">
        <v>465</v>
      </c>
      <c r="E6188" s="2"/>
      <c r="F6188" s="2"/>
      <c r="G6188" s="2"/>
      <c r="H6188" s="2"/>
    </row>
    <row r="6189" spans="2:8">
      <c r="B6189" s="2" t="s">
        <v>6636</v>
      </c>
      <c r="C6189" s="2">
        <v>35</v>
      </c>
      <c r="D6189" s="2" t="s">
        <v>465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465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465</v>
      </c>
      <c r="E6191" s="2"/>
      <c r="F6191" s="2"/>
      <c r="G6191" s="2"/>
      <c r="H6191" s="2"/>
    </row>
    <row r="6192" spans="2:8">
      <c r="B6192" s="2" t="s">
        <v>6639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465</v>
      </c>
      <c r="E6199" s="2"/>
      <c r="F6199" s="2"/>
      <c r="G6199" s="2"/>
      <c r="H6199" s="2"/>
    </row>
    <row r="6200" spans="2:8">
      <c r="B6200" s="2" t="s">
        <v>6647</v>
      </c>
      <c r="C6200" s="2">
        <v>24</v>
      </c>
      <c r="D6200" s="2" t="s">
        <v>465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465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465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465</v>
      </c>
      <c r="E6203" s="2"/>
      <c r="F6203" s="2"/>
      <c r="G6203" s="2"/>
      <c r="H6203" s="2"/>
    </row>
    <row r="6204" spans="2:8">
      <c r="B6204" s="2" t="s">
        <v>6651</v>
      </c>
      <c r="C6204" s="2">
        <v>24</v>
      </c>
      <c r="D6204" s="2" t="s">
        <v>465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465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465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465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465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465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465</v>
      </c>
      <c r="E6210" s="2"/>
      <c r="F6210" s="2"/>
      <c r="G6210" s="2"/>
      <c r="H6210" s="2"/>
    </row>
    <row r="6211" spans="2:8">
      <c r="B6211" s="2" t="s">
        <v>6658</v>
      </c>
      <c r="C6211" s="2">
        <v>26</v>
      </c>
      <c r="D6211" s="2" t="s">
        <v>465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465</v>
      </c>
      <c r="E6212" s="2"/>
      <c r="F6212" s="2"/>
      <c r="G6212" s="2"/>
      <c r="H6212" s="2"/>
    </row>
    <row r="6213" spans="2:8">
      <c r="B6213" s="2" t="s">
        <v>6660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19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14</v>
      </c>
      <c r="D6219" s="2" t="s">
        <v>465</v>
      </c>
      <c r="E6219" s="2"/>
      <c r="F6219" s="2"/>
      <c r="G6219" s="2"/>
      <c r="H6219" s="2"/>
    </row>
    <row r="6220" spans="2:8">
      <c r="B6220" s="2" t="s">
        <v>6667</v>
      </c>
      <c r="C6220" s="2">
        <v>19</v>
      </c>
      <c r="D6220" s="2" t="s">
        <v>465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465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465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465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465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465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465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465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465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465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465</v>
      </c>
      <c r="E6230" s="2"/>
      <c r="F6230" s="2"/>
      <c r="G6230" s="2"/>
      <c r="H6230" s="2"/>
    </row>
    <row r="6231" spans="2:8">
      <c r="B6231" s="2" t="s">
        <v>6678</v>
      </c>
      <c r="C6231" s="2">
        <v>32</v>
      </c>
      <c r="D6231" s="2" t="s">
        <v>465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465</v>
      </c>
      <c r="E6232" s="2"/>
      <c r="F6232" s="2"/>
      <c r="G6232" s="2"/>
      <c r="H6232" s="2"/>
    </row>
    <row r="6233" spans="2:8">
      <c r="B6233" s="2" t="s">
        <v>6680</v>
      </c>
      <c r="C6233" s="2">
        <v>30</v>
      </c>
      <c r="D6233" s="2" t="s">
        <v>465</v>
      </c>
      <c r="E6233" s="2"/>
      <c r="F6233" s="2"/>
      <c r="G6233" s="2"/>
      <c r="H6233" s="2"/>
    </row>
    <row r="6234" spans="2:8">
      <c r="B6234" s="2" t="s">
        <v>6681</v>
      </c>
      <c r="C6234" s="2">
        <v>19</v>
      </c>
      <c r="D6234" s="2" t="s">
        <v>465</v>
      </c>
      <c r="E6234" s="2"/>
      <c r="F6234" s="2"/>
      <c r="G6234" s="2"/>
      <c r="H6234" s="2"/>
    </row>
    <row r="6235" spans="2:8">
      <c r="B6235" s="2" t="s">
        <v>6682</v>
      </c>
      <c r="C6235" s="2">
        <v>20</v>
      </c>
      <c r="D6235" s="2" t="s">
        <v>465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465</v>
      </c>
      <c r="E6236" s="2"/>
      <c r="F6236" s="2"/>
      <c r="G6236" s="2"/>
      <c r="H6236" s="2"/>
    </row>
    <row r="6237" spans="2:8">
      <c r="B6237" s="2" t="s">
        <v>6684</v>
      </c>
      <c r="C6237" s="2">
        <v>21</v>
      </c>
      <c r="D6237" s="2" t="s">
        <v>465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465</v>
      </c>
      <c r="E6238" s="2"/>
      <c r="F6238" s="2"/>
      <c r="G6238" s="2"/>
      <c r="H6238" s="2"/>
    </row>
    <row r="6239" spans="2:8">
      <c r="B6239" s="2" t="s">
        <v>6686</v>
      </c>
      <c r="C6239" s="2">
        <v>21</v>
      </c>
      <c r="D6239" s="2" t="s">
        <v>465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465</v>
      </c>
      <c r="E6240" s="2"/>
      <c r="F6240" s="2"/>
      <c r="G6240" s="2"/>
      <c r="H6240" s="2"/>
    </row>
    <row r="6241" spans="2:8">
      <c r="B6241" s="2" t="s">
        <v>6688</v>
      </c>
      <c r="C6241" s="2">
        <v>38</v>
      </c>
      <c r="D6241" s="2" t="s">
        <v>465</v>
      </c>
      <c r="E6241" s="2"/>
      <c r="F6241" s="2"/>
      <c r="G6241" s="2"/>
      <c r="H6241" s="2"/>
    </row>
    <row r="6242" spans="2:8">
      <c r="B6242" s="2" t="s">
        <v>6689</v>
      </c>
      <c r="C6242" s="2">
        <v>38</v>
      </c>
      <c r="D6242" s="2" t="s">
        <v>465</v>
      </c>
      <c r="E6242" s="2"/>
      <c r="F6242" s="2"/>
      <c r="G6242" s="2"/>
      <c r="H6242" s="2"/>
    </row>
    <row r="6243" spans="2:8">
      <c r="B6243" s="2" t="s">
        <v>6690</v>
      </c>
      <c r="C6243" s="2">
        <v>38</v>
      </c>
      <c r="D6243" s="2" t="s">
        <v>465</v>
      </c>
      <c r="E6243" s="2"/>
      <c r="F6243" s="2"/>
      <c r="G6243" s="2"/>
      <c r="H6243" s="2"/>
    </row>
    <row r="6244" spans="2:8">
      <c r="B6244" s="2" t="s">
        <v>6691</v>
      </c>
      <c r="C6244" s="2">
        <v>36</v>
      </c>
      <c r="D6244" s="2" t="s">
        <v>465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465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465</v>
      </c>
      <c r="E6258" s="2"/>
      <c r="F6258" s="2"/>
      <c r="G6258" s="2"/>
      <c r="H6258" s="2"/>
    </row>
    <row r="6259" spans="2:8">
      <c r="B6259" s="2" t="s">
        <v>6706</v>
      </c>
      <c r="C6259" s="2">
        <v>34</v>
      </c>
      <c r="D6259" s="2" t="s">
        <v>465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465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465</v>
      </c>
      <c r="E6261" s="2"/>
      <c r="F6261" s="2"/>
      <c r="G6261" s="2"/>
      <c r="H6261" s="2"/>
    </row>
    <row r="6262" spans="2:8">
      <c r="B6262" s="2" t="s">
        <v>6709</v>
      </c>
      <c r="C6262" s="2">
        <v>33</v>
      </c>
      <c r="D6262" s="2" t="s">
        <v>465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465</v>
      </c>
      <c r="E6263" s="2"/>
      <c r="F6263" s="2"/>
      <c r="G6263" s="2"/>
      <c r="H6263" s="2"/>
    </row>
    <row r="6264" spans="2:8">
      <c r="B6264" s="2" t="s">
        <v>6711</v>
      </c>
      <c r="C6264" s="2">
        <v>12</v>
      </c>
      <c r="D6264" s="2" t="s">
        <v>465</v>
      </c>
      <c r="E6264" s="2"/>
      <c r="F6264" s="2"/>
      <c r="G6264" s="2"/>
      <c r="H6264" s="2"/>
    </row>
    <row r="6265" spans="2:8">
      <c r="B6265" s="2" t="s">
        <v>6712</v>
      </c>
      <c r="C6265" s="2">
        <v>22</v>
      </c>
      <c r="D6265" s="2" t="s">
        <v>465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465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465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465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465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465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465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465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465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465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465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465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465</v>
      </c>
      <c r="E6277" s="2"/>
      <c r="F6277" s="2"/>
      <c r="G6277" s="2"/>
      <c r="H6277" s="2"/>
    </row>
    <row r="6278" spans="2:8">
      <c r="B6278" s="2" t="s">
        <v>6725</v>
      </c>
      <c r="C6278" s="2">
        <v>24</v>
      </c>
      <c r="D6278" s="2" t="s">
        <v>465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465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465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465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465</v>
      </c>
      <c r="E6282" s="2"/>
      <c r="F6282" s="2"/>
      <c r="G6282" s="2"/>
      <c r="H6282" s="2"/>
    </row>
    <row r="6283" spans="2:8">
      <c r="B6283" s="2" t="s">
        <v>6730</v>
      </c>
      <c r="C6283" s="2">
        <v>33</v>
      </c>
      <c r="D6283" s="2" t="s">
        <v>465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465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465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465</v>
      </c>
      <c r="E6286" s="2"/>
      <c r="F6286" s="2"/>
      <c r="G6286" s="2"/>
      <c r="H6286" s="2"/>
    </row>
    <row r="6287" spans="2:8">
      <c r="B6287" s="2" t="s">
        <v>6734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465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465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465</v>
      </c>
      <c r="E6298" s="2"/>
      <c r="F6298" s="2"/>
      <c r="G6298" s="2"/>
      <c r="H6298" s="2"/>
    </row>
    <row r="6299" spans="2:8">
      <c r="B6299" s="2" t="s">
        <v>6746</v>
      </c>
      <c r="C6299" s="2">
        <v>41</v>
      </c>
      <c r="D6299" s="2" t="s">
        <v>465</v>
      </c>
      <c r="E6299" s="2"/>
      <c r="F6299" s="2"/>
      <c r="G6299" s="2"/>
      <c r="H6299" s="2"/>
    </row>
    <row r="6300" spans="2:8">
      <c r="B6300" s="2" t="s">
        <v>6747</v>
      </c>
      <c r="C6300" s="2">
        <v>41</v>
      </c>
      <c r="D6300" s="2" t="s">
        <v>465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465</v>
      </c>
      <c r="E6301" s="2"/>
      <c r="F6301" s="2"/>
      <c r="G6301" s="2"/>
      <c r="H6301" s="2"/>
    </row>
    <row r="6302" spans="2:8">
      <c r="B6302" s="2" t="s">
        <v>6749</v>
      </c>
      <c r="C6302" s="2">
        <v>38</v>
      </c>
      <c r="D6302" s="2" t="s">
        <v>465</v>
      </c>
      <c r="E6302" s="2"/>
      <c r="F6302" s="2"/>
      <c r="G6302" s="2"/>
      <c r="H6302" s="2"/>
    </row>
    <row r="6303" spans="2:8">
      <c r="B6303" s="2" t="s">
        <v>6750</v>
      </c>
      <c r="C6303" s="2">
        <v>21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465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465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465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465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465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465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465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465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465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465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465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465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465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465</v>
      </c>
      <c r="E6336" s="2"/>
      <c r="F6336" s="2"/>
      <c r="G6336" s="2"/>
      <c r="H6336" s="2"/>
    </row>
    <row r="6337" spans="2:8">
      <c r="B6337" s="2" t="s">
        <v>6784</v>
      </c>
      <c r="C6337" s="2">
        <v>38</v>
      </c>
      <c r="D6337" s="2" t="s">
        <v>465</v>
      </c>
      <c r="E6337" s="2"/>
      <c r="F6337" s="2"/>
      <c r="G6337" s="2"/>
      <c r="H6337" s="2"/>
    </row>
    <row r="6338" spans="2:8">
      <c r="B6338" s="2" t="s">
        <v>6785</v>
      </c>
      <c r="C6338" s="2">
        <v>39</v>
      </c>
      <c r="D6338" s="2" t="s">
        <v>465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465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465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465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465</v>
      </c>
      <c r="E6342" s="2"/>
      <c r="F6342" s="2"/>
      <c r="G6342" s="2"/>
      <c r="H6342" s="2"/>
    </row>
    <row r="6343" spans="2:8">
      <c r="B6343" s="2" t="s">
        <v>6790</v>
      </c>
      <c r="C6343" s="2">
        <v>31</v>
      </c>
      <c r="D6343" s="2" t="s">
        <v>465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465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465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465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465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465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465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465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465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465</v>
      </c>
      <c r="E6352" s="2"/>
      <c r="F6352" s="2"/>
      <c r="G6352" s="2"/>
      <c r="H6352" s="2"/>
    </row>
    <row r="6353" spans="2:8">
      <c r="B6353" s="2" t="s">
        <v>6800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9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37</v>
      </c>
      <c r="D6362" s="2" t="s">
        <v>465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465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465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465</v>
      </c>
      <c r="E6365" s="2"/>
      <c r="F6365" s="2"/>
      <c r="G6365" s="2"/>
      <c r="H6365" s="2"/>
    </row>
    <row r="6366" spans="2:8">
      <c r="B6366" s="2" t="s">
        <v>6813</v>
      </c>
      <c r="C6366" s="2">
        <v>11</v>
      </c>
      <c r="D6366" s="2" t="s">
        <v>465</v>
      </c>
      <c r="E6366" s="2"/>
      <c r="F6366" s="2"/>
      <c r="G6366" s="2"/>
      <c r="H6366" s="2"/>
    </row>
    <row r="6367" spans="2:8">
      <c r="B6367" s="2" t="s">
        <v>6814</v>
      </c>
      <c r="C6367" s="2">
        <v>16</v>
      </c>
      <c r="D6367" s="2" t="s">
        <v>465</v>
      </c>
      <c r="E6367" s="2"/>
      <c r="F6367" s="2"/>
      <c r="G6367" s="2"/>
      <c r="H6367" s="2"/>
    </row>
    <row r="6368" spans="2:8">
      <c r="B6368" s="2" t="s">
        <v>6815</v>
      </c>
      <c r="C6368" s="2">
        <v>18</v>
      </c>
      <c r="D6368" s="2" t="s">
        <v>465</v>
      </c>
      <c r="E6368" s="2"/>
      <c r="F6368" s="2"/>
      <c r="G6368" s="2"/>
      <c r="H6368" s="2"/>
    </row>
    <row r="6369" spans="2:8">
      <c r="B6369" s="2" t="s">
        <v>6816</v>
      </c>
      <c r="C6369" s="2">
        <v>17</v>
      </c>
      <c r="D6369" s="2" t="s">
        <v>465</v>
      </c>
      <c r="E6369" s="2"/>
      <c r="F6369" s="2"/>
      <c r="G6369" s="2"/>
      <c r="H6369" s="2"/>
    </row>
    <row r="6370" spans="2:8">
      <c r="B6370" s="2" t="s">
        <v>6817</v>
      </c>
      <c r="C6370" s="2">
        <v>15</v>
      </c>
      <c r="D6370" s="2" t="s">
        <v>465</v>
      </c>
      <c r="E6370" s="2"/>
      <c r="F6370" s="2"/>
      <c r="G6370" s="2"/>
      <c r="H6370" s="2"/>
    </row>
    <row r="6371" spans="2:8">
      <c r="B6371" s="2" t="s">
        <v>6818</v>
      </c>
      <c r="C6371" s="2">
        <v>13</v>
      </c>
      <c r="D6371" s="2" t="s">
        <v>465</v>
      </c>
      <c r="E6371" s="2"/>
      <c r="F6371" s="2"/>
      <c r="G6371" s="2"/>
      <c r="H6371" s="2"/>
    </row>
    <row r="6372" spans="2:8">
      <c r="B6372" s="2" t="s">
        <v>6819</v>
      </c>
      <c r="C6372" s="2">
        <v>7</v>
      </c>
      <c r="D6372" s="2" t="s">
        <v>465</v>
      </c>
      <c r="E6372" s="2"/>
      <c r="F6372" s="2"/>
      <c r="G6372" s="2"/>
      <c r="H6372" s="2"/>
    </row>
    <row r="6373" spans="2:8">
      <c r="B6373" s="2" t="s">
        <v>6820</v>
      </c>
      <c r="C6373" s="2">
        <v>38</v>
      </c>
      <c r="D6373" s="2" t="s">
        <v>465</v>
      </c>
      <c r="E6373" s="2"/>
      <c r="F6373" s="2"/>
      <c r="G6373" s="2"/>
      <c r="H6373" s="2"/>
    </row>
    <row r="6374" spans="2:8">
      <c r="B6374" s="2" t="s">
        <v>6821</v>
      </c>
      <c r="C6374" s="2">
        <v>38</v>
      </c>
      <c r="D6374" s="2" t="s">
        <v>465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465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465</v>
      </c>
      <c r="E6376" s="2"/>
      <c r="F6376" s="2"/>
      <c r="G6376" s="2"/>
      <c r="H6376" s="2"/>
    </row>
    <row r="6377" spans="2:8">
      <c r="B6377" s="2" t="s">
        <v>6824</v>
      </c>
      <c r="C6377" s="2">
        <v>38</v>
      </c>
      <c r="D6377" s="2" t="s">
        <v>465</v>
      </c>
      <c r="E6377" s="2"/>
      <c r="F6377" s="2"/>
      <c r="G6377" s="2"/>
      <c r="H6377" s="2"/>
    </row>
    <row r="6378" spans="2:8">
      <c r="B6378" s="2" t="s">
        <v>6825</v>
      </c>
      <c r="C6378" s="2">
        <v>12</v>
      </c>
      <c r="D6378" s="2" t="s">
        <v>465</v>
      </c>
      <c r="E6378" s="2"/>
      <c r="F6378" s="2"/>
      <c r="G6378" s="2"/>
      <c r="H6378" s="2"/>
    </row>
    <row r="6379" spans="2:8">
      <c r="B6379" s="2" t="s">
        <v>6826</v>
      </c>
      <c r="C6379" s="2">
        <v>18</v>
      </c>
      <c r="D6379" s="2" t="s">
        <v>465</v>
      </c>
      <c r="E6379" s="2"/>
      <c r="F6379" s="2"/>
      <c r="G6379" s="2"/>
      <c r="H6379" s="2"/>
    </row>
    <row r="6380" spans="2:8">
      <c r="B6380" s="2" t="s">
        <v>6827</v>
      </c>
      <c r="C6380" s="2">
        <v>26</v>
      </c>
      <c r="D6380" s="2" t="s">
        <v>465</v>
      </c>
      <c r="E6380" s="2"/>
      <c r="F6380" s="2"/>
      <c r="G6380" s="2"/>
      <c r="H6380" s="2"/>
    </row>
    <row r="6381" spans="2:8">
      <c r="B6381" s="2" t="s">
        <v>6828</v>
      </c>
      <c r="C6381" s="2">
        <v>33</v>
      </c>
      <c r="D6381" s="2" t="s">
        <v>465</v>
      </c>
      <c r="E6381" s="2"/>
      <c r="F6381" s="2"/>
      <c r="G6381" s="2"/>
      <c r="H6381" s="2"/>
    </row>
    <row r="6382" spans="2:8">
      <c r="B6382" s="2" t="s">
        <v>6829</v>
      </c>
      <c r="C6382" s="2">
        <v>35</v>
      </c>
      <c r="D6382" s="2" t="s">
        <v>465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465</v>
      </c>
      <c r="E6383" s="2"/>
      <c r="F6383" s="2"/>
      <c r="G6383" s="2"/>
      <c r="H6383" s="2"/>
    </row>
    <row r="6384" spans="2:8">
      <c r="B6384" s="2" t="s">
        <v>6831</v>
      </c>
      <c r="C6384" s="2">
        <v>36</v>
      </c>
      <c r="D6384" s="2" t="s">
        <v>465</v>
      </c>
      <c r="E6384" s="2"/>
      <c r="F6384" s="2"/>
      <c r="G6384" s="2"/>
      <c r="H6384" s="2"/>
    </row>
    <row r="6385" spans="2:8">
      <c r="B6385" s="2" t="s">
        <v>6832</v>
      </c>
      <c r="C6385" s="2">
        <v>16</v>
      </c>
      <c r="D6385" s="2" t="s">
        <v>465</v>
      </c>
      <c r="E6385" s="2"/>
      <c r="F6385" s="2"/>
      <c r="G6385" s="2"/>
      <c r="H6385" s="2"/>
    </row>
    <row r="6386" spans="2:8">
      <c r="B6386" s="2" t="s">
        <v>6833</v>
      </c>
      <c r="C6386" s="2">
        <v>17</v>
      </c>
      <c r="D6386" s="2" t="s">
        <v>465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465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465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465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465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465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465</v>
      </c>
      <c r="E6392" s="2"/>
      <c r="F6392" s="2"/>
      <c r="G6392" s="2"/>
      <c r="H6392" s="2"/>
    </row>
    <row r="6393" spans="2:8">
      <c r="B6393" s="2" t="s">
        <v>6840</v>
      </c>
      <c r="C6393" s="2">
        <v>40</v>
      </c>
      <c r="D6393" s="2" t="s">
        <v>465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465</v>
      </c>
      <c r="E6394" s="2"/>
      <c r="F6394" s="2"/>
      <c r="G6394" s="2"/>
      <c r="H6394" s="2"/>
    </row>
    <row r="6395" spans="2:8">
      <c r="B6395" s="2" t="s">
        <v>6842</v>
      </c>
      <c r="C6395" s="2">
        <v>40</v>
      </c>
      <c r="D6395" s="2" t="s">
        <v>465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465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465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465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465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465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465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465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15</v>
      </c>
      <c r="D6432" s="2" t="s">
        <v>465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465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465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465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465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465</v>
      </c>
      <c r="E6444" s="2"/>
      <c r="F6444" s="2"/>
      <c r="G6444" s="2"/>
      <c r="H6444" s="2"/>
    </row>
    <row r="6445" spans="2:8">
      <c r="B6445" s="2" t="s">
        <v>6892</v>
      </c>
      <c r="C6445" s="2">
        <v>9</v>
      </c>
      <c r="D6445" s="2" t="s">
        <v>465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465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465</v>
      </c>
      <c r="E6447" s="2"/>
      <c r="F6447" s="2"/>
      <c r="G6447" s="2"/>
      <c r="H6447" s="2"/>
    </row>
    <row r="6448" spans="2:8">
      <c r="B6448" s="2" t="s">
        <v>6895</v>
      </c>
      <c r="C6448" s="2">
        <v>16</v>
      </c>
      <c r="D6448" s="2" t="s">
        <v>465</v>
      </c>
      <c r="E6448" s="2"/>
      <c r="F6448" s="2"/>
      <c r="G6448" s="2"/>
      <c r="H6448" s="2"/>
    </row>
    <row r="6449" spans="2:8">
      <c r="B6449" s="2" t="s">
        <v>6896</v>
      </c>
      <c r="C6449" s="2">
        <v>15</v>
      </c>
      <c r="D6449" s="2" t="s">
        <v>465</v>
      </c>
      <c r="E6449" s="2"/>
      <c r="F6449" s="2"/>
      <c r="G6449" s="2"/>
      <c r="H6449" s="2"/>
    </row>
    <row r="6450" spans="2:8">
      <c r="B6450" s="2" t="s">
        <v>6897</v>
      </c>
      <c r="C6450" s="2">
        <v>14</v>
      </c>
      <c r="D6450" s="2" t="s">
        <v>465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465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465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35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465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465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465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465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465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465</v>
      </c>
      <c r="E6469" s="2"/>
      <c r="F6469" s="2"/>
      <c r="G6469" s="2"/>
      <c r="H6469" s="2"/>
    </row>
    <row r="6470" spans="2:8">
      <c r="B6470" s="2" t="s">
        <v>6917</v>
      </c>
      <c r="C6470" s="2">
        <v>23</v>
      </c>
      <c r="D6470" s="2" t="s">
        <v>465</v>
      </c>
      <c r="E6470" s="2"/>
      <c r="F6470" s="2"/>
      <c r="G6470" s="2"/>
      <c r="H6470" s="2"/>
    </row>
    <row r="6471" spans="2:8">
      <c r="B6471" s="2" t="s">
        <v>6918</v>
      </c>
      <c r="C6471" s="2">
        <v>20</v>
      </c>
      <c r="D6471" s="2" t="s">
        <v>465</v>
      </c>
      <c r="E6471" s="2"/>
      <c r="F6471" s="2"/>
      <c r="G6471" s="2"/>
      <c r="H6471" s="2"/>
    </row>
    <row r="6472" spans="2:8">
      <c r="B6472" s="2" t="s">
        <v>6919</v>
      </c>
      <c r="C6472" s="2">
        <v>21</v>
      </c>
      <c r="D6472" s="2" t="s">
        <v>465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465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465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465</v>
      </c>
      <c r="E6475" s="2"/>
      <c r="F6475" s="2"/>
      <c r="G6475" s="2"/>
      <c r="H6475" s="2"/>
    </row>
    <row r="6476" spans="2:8">
      <c r="B6476" s="2" t="s">
        <v>6923</v>
      </c>
      <c r="C6476" s="2">
        <v>10</v>
      </c>
      <c r="D6476" s="2" t="s">
        <v>465</v>
      </c>
      <c r="E6476" s="2"/>
      <c r="F6476" s="2"/>
      <c r="G6476" s="2"/>
      <c r="H6476" s="2"/>
    </row>
    <row r="6477" spans="2:8">
      <c r="B6477" s="2" t="s">
        <v>6924</v>
      </c>
      <c r="C6477" s="2">
        <v>14</v>
      </c>
      <c r="D6477" s="2" t="s">
        <v>465</v>
      </c>
      <c r="E6477" s="2"/>
      <c r="F6477" s="2"/>
      <c r="G6477" s="2"/>
      <c r="H6477" s="2"/>
    </row>
    <row r="6478" spans="2:8">
      <c r="B6478" s="2" t="s">
        <v>6925</v>
      </c>
      <c r="C6478" s="2">
        <v>19</v>
      </c>
      <c r="D6478" s="2" t="s">
        <v>465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465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31</v>
      </c>
      <c r="D6487" s="2" t="s">
        <v>465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465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465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465</v>
      </c>
      <c r="E6490" s="2"/>
      <c r="F6490" s="2"/>
      <c r="G6490" s="2"/>
      <c r="H6490" s="2"/>
    </row>
    <row r="6491" spans="2:8">
      <c r="B6491" s="2" t="s">
        <v>6938</v>
      </c>
      <c r="C6491" s="2">
        <v>31</v>
      </c>
      <c r="D6491" s="2" t="s">
        <v>465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465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465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465</v>
      </c>
      <c r="E6494" s="2"/>
      <c r="F6494" s="2"/>
      <c r="G6494" s="2"/>
      <c r="H6494" s="2"/>
    </row>
    <row r="6495" spans="2:8">
      <c r="B6495" s="2" t="s">
        <v>6942</v>
      </c>
      <c r="C6495" s="2">
        <v>24</v>
      </c>
      <c r="D6495" s="2" t="s">
        <v>465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465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465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465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465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465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465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465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465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465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465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465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465</v>
      </c>
      <c r="E6507" s="2"/>
      <c r="F6507" s="2"/>
      <c r="G6507" s="2"/>
      <c r="H6507" s="2"/>
    </row>
    <row r="6508" spans="2:8">
      <c r="B6508" s="2" t="s">
        <v>6955</v>
      </c>
      <c r="C6508" s="2">
        <v>24</v>
      </c>
      <c r="D6508" s="2" t="s">
        <v>465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465</v>
      </c>
      <c r="E6513" s="2"/>
      <c r="F6513" s="2"/>
      <c r="G6513" s="2"/>
      <c r="H6513" s="2"/>
    </row>
    <row r="6514" spans="2:8">
      <c r="B6514" s="2" t="s">
        <v>6961</v>
      </c>
      <c r="C6514" s="2">
        <v>31</v>
      </c>
      <c r="D6514" s="2" t="s">
        <v>465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465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465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465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465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465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25</v>
      </c>
      <c r="D6526" s="2" t="s">
        <v>465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465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465</v>
      </c>
      <c r="E6528" s="2"/>
      <c r="F6528" s="2"/>
      <c r="G6528" s="2"/>
      <c r="H6528" s="2"/>
    </row>
    <row r="6529" spans="2:8">
      <c r="B6529" s="2" t="s">
        <v>6976</v>
      </c>
      <c r="C6529" s="2">
        <v>26</v>
      </c>
      <c r="D6529" s="2" t="s">
        <v>465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465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465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465</v>
      </c>
      <c r="E6532" s="2"/>
      <c r="F6532" s="2"/>
      <c r="G6532" s="2"/>
      <c r="H6532" s="2"/>
    </row>
    <row r="6533" spans="2:8">
      <c r="B6533" s="2" t="s">
        <v>6980</v>
      </c>
      <c r="C6533" s="2">
        <v>12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12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12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465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465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465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465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465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465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465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465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465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465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465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465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465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465</v>
      </c>
      <c r="E6560" s="2"/>
      <c r="F6560" s="2"/>
      <c r="G6560" s="2"/>
      <c r="H6560" s="2"/>
    </row>
    <row r="6561" spans="2:8">
      <c r="B6561" s="2" t="s">
        <v>7008</v>
      </c>
      <c r="C6561" s="2">
        <v>26</v>
      </c>
      <c r="D6561" s="2" t="s">
        <v>465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465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465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465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465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465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465</v>
      </c>
      <c r="E6567" s="2"/>
      <c r="F6567" s="2"/>
      <c r="G6567" s="2"/>
      <c r="H6567" s="2"/>
    </row>
    <row r="6568" spans="2:8">
      <c r="B6568" s="2" t="s">
        <v>7015</v>
      </c>
      <c r="C6568" s="2">
        <v>24</v>
      </c>
      <c r="D6568" s="2" t="s">
        <v>465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465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465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465</v>
      </c>
      <c r="E6571" s="2"/>
      <c r="F6571" s="2"/>
      <c r="G6571" s="2"/>
      <c r="H6571" s="2"/>
    </row>
    <row r="6572" spans="2:8">
      <c r="B6572" s="2" t="s">
        <v>7019</v>
      </c>
      <c r="C6572" s="2">
        <v>29</v>
      </c>
      <c r="D6572" s="2" t="s">
        <v>465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465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465</v>
      </c>
      <c r="E6574" s="2"/>
      <c r="F6574" s="2"/>
      <c r="G6574" s="2"/>
      <c r="H6574" s="2"/>
    </row>
    <row r="6575" spans="2:8">
      <c r="B6575" s="2" t="s">
        <v>7022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465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465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465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465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465</v>
      </c>
      <c r="E6586" s="2"/>
      <c r="F6586" s="2"/>
      <c r="G6586" s="2"/>
      <c r="H6586" s="2"/>
    </row>
    <row r="6587" spans="2:8">
      <c r="B6587" s="2" t="s">
        <v>7034</v>
      </c>
      <c r="C6587" s="2">
        <v>24</v>
      </c>
      <c r="D6587" s="2" t="s">
        <v>465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465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465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465</v>
      </c>
      <c r="E6590" s="2"/>
      <c r="F6590" s="2"/>
      <c r="G6590" s="2"/>
      <c r="H6590" s="2"/>
    </row>
    <row r="6591" spans="2:8">
      <c r="B6591" s="2" t="s">
        <v>7038</v>
      </c>
      <c r="C6591" s="2">
        <v>18</v>
      </c>
      <c r="D6591" s="2" t="s">
        <v>465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465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465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465</v>
      </c>
      <c r="E6594" s="2"/>
      <c r="F6594" s="2"/>
      <c r="G6594" s="2"/>
      <c r="H6594" s="2"/>
    </row>
    <row r="6595" spans="2:8">
      <c r="B6595" s="2" t="s">
        <v>7042</v>
      </c>
      <c r="C6595" s="2">
        <v>36</v>
      </c>
      <c r="D6595" s="2" t="s">
        <v>465</v>
      </c>
      <c r="E6595" s="2"/>
      <c r="F6595" s="2"/>
      <c r="G6595" s="2"/>
      <c r="H6595" s="2"/>
    </row>
    <row r="6596" spans="2:8">
      <c r="B6596" s="2" t="s">
        <v>7043</v>
      </c>
      <c r="C6596" s="2">
        <v>36</v>
      </c>
      <c r="D6596" s="2" t="s">
        <v>465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465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465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465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465</v>
      </c>
      <c r="E6600" s="2"/>
      <c r="F6600" s="2"/>
      <c r="G6600" s="2"/>
      <c r="H6600" s="2"/>
    </row>
    <row r="6601" spans="2:8">
      <c r="B6601" s="2" t="s">
        <v>7048</v>
      </c>
      <c r="C6601" s="2">
        <v>32</v>
      </c>
      <c r="D6601" s="2" t="s">
        <v>465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465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465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465</v>
      </c>
      <c r="E6604" s="2"/>
      <c r="F6604" s="2"/>
      <c r="G6604" s="2"/>
      <c r="H6604" s="2"/>
    </row>
    <row r="6605" spans="2:8">
      <c r="B6605" s="2" t="s">
        <v>7052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10</v>
      </c>
      <c r="D6621" s="2" t="s">
        <v>465</v>
      </c>
      <c r="E6621" s="2"/>
      <c r="F6621" s="2"/>
      <c r="G6621" s="2"/>
      <c r="H6621" s="2"/>
    </row>
    <row r="6622" spans="2:8">
      <c r="B6622" s="2" t="s">
        <v>7069</v>
      </c>
      <c r="C6622" s="2">
        <v>10</v>
      </c>
      <c r="D6622" s="2" t="s">
        <v>465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465</v>
      </c>
      <c r="E6623" s="2"/>
      <c r="F6623" s="2"/>
      <c r="G6623" s="2"/>
      <c r="H6623" s="2"/>
    </row>
    <row r="6624" spans="2:8">
      <c r="B6624" s="2" t="s">
        <v>7071</v>
      </c>
      <c r="C6624" s="2">
        <v>19</v>
      </c>
      <c r="D6624" s="2" t="s">
        <v>465</v>
      </c>
      <c r="E6624" s="2"/>
      <c r="F6624" s="2"/>
      <c r="G6624" s="2"/>
      <c r="H6624" s="2"/>
    </row>
    <row r="6625" spans="2:8">
      <c r="B6625" s="2" t="s">
        <v>7072</v>
      </c>
      <c r="C6625" s="2">
        <v>17</v>
      </c>
      <c r="D6625" s="2" t="s">
        <v>465</v>
      </c>
      <c r="E6625" s="2"/>
      <c r="F6625" s="2"/>
      <c r="G6625" s="2"/>
      <c r="H6625" s="2"/>
    </row>
    <row r="6626" spans="2:8">
      <c r="B6626" s="2" t="s">
        <v>7073</v>
      </c>
      <c r="C6626" s="2">
        <v>16</v>
      </c>
      <c r="D6626" s="2" t="s">
        <v>465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465</v>
      </c>
      <c r="E6627" s="2"/>
      <c r="F6627" s="2"/>
      <c r="G6627" s="2"/>
      <c r="H6627" s="2"/>
    </row>
    <row r="6628" spans="2:8">
      <c r="B6628" s="2" t="s">
        <v>7075</v>
      </c>
      <c r="C6628" s="2">
        <v>15</v>
      </c>
      <c r="D6628" s="2" t="s">
        <v>465</v>
      </c>
      <c r="E6628" s="2"/>
      <c r="F6628" s="2"/>
      <c r="G6628" s="2"/>
      <c r="H6628" s="2"/>
    </row>
    <row r="6629" spans="2:8">
      <c r="B6629" s="2" t="s">
        <v>7076</v>
      </c>
      <c r="C6629" s="2">
        <v>14</v>
      </c>
      <c r="D6629" s="2" t="s">
        <v>465</v>
      </c>
      <c r="E6629" s="2"/>
      <c r="F6629" s="2"/>
      <c r="G6629" s="2"/>
      <c r="H6629" s="2"/>
    </row>
    <row r="6630" spans="2:8">
      <c r="B6630" s="2" t="s">
        <v>7077</v>
      </c>
      <c r="C6630" s="2">
        <v>13</v>
      </c>
      <c r="D6630" s="2" t="s">
        <v>465</v>
      </c>
      <c r="E6630" s="2"/>
      <c r="F6630" s="2"/>
      <c r="G6630" s="2"/>
      <c r="H6630" s="2"/>
    </row>
    <row r="6631" spans="2:8">
      <c r="B6631" s="2" t="s">
        <v>7078</v>
      </c>
      <c r="C6631" s="2">
        <v>14</v>
      </c>
      <c r="D6631" s="2" t="s">
        <v>465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465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465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465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465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465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465</v>
      </c>
      <c r="E6637" s="2"/>
      <c r="F6637" s="2"/>
      <c r="G6637" s="2"/>
      <c r="H6637" s="2"/>
    </row>
    <row r="6638" spans="2:8">
      <c r="B6638" s="2" t="s">
        <v>7085</v>
      </c>
      <c r="C6638" s="2">
        <v>18</v>
      </c>
      <c r="D6638" s="2" t="s">
        <v>465</v>
      </c>
      <c r="E6638" s="2"/>
      <c r="F6638" s="2"/>
      <c r="G6638" s="2"/>
      <c r="H6638" s="2"/>
    </row>
    <row r="6639" spans="2:8">
      <c r="B6639" s="2" t="s">
        <v>7086</v>
      </c>
      <c r="C6639" s="2">
        <v>43</v>
      </c>
      <c r="D6639" s="2" t="s">
        <v>465</v>
      </c>
      <c r="E6639" s="2"/>
      <c r="F6639" s="2"/>
      <c r="G6639" s="2"/>
      <c r="H6639" s="2"/>
    </row>
    <row r="6640" spans="2:8">
      <c r="B6640" s="2" t="s">
        <v>7087</v>
      </c>
      <c r="C6640" s="2">
        <v>43</v>
      </c>
      <c r="D6640" s="2" t="s">
        <v>465</v>
      </c>
      <c r="E6640" s="2"/>
      <c r="F6640" s="2"/>
      <c r="G6640" s="2"/>
      <c r="H6640" s="2"/>
    </row>
    <row r="6641" spans="2:8">
      <c r="B6641" s="2" t="s">
        <v>7088</v>
      </c>
      <c r="C6641" s="2">
        <v>39</v>
      </c>
      <c r="D6641" s="2" t="s">
        <v>465</v>
      </c>
      <c r="E6641" s="2"/>
      <c r="F6641" s="2"/>
      <c r="G6641" s="2"/>
      <c r="H6641" s="2"/>
    </row>
    <row r="6642" spans="2:8">
      <c r="B6642" s="2" t="s">
        <v>7089</v>
      </c>
      <c r="C6642" s="2">
        <v>13</v>
      </c>
      <c r="D6642" s="2" t="s">
        <v>465</v>
      </c>
      <c r="E6642" s="2"/>
      <c r="F6642" s="2"/>
      <c r="G6642" s="2"/>
      <c r="H6642" s="2"/>
    </row>
    <row r="6643" spans="2:8">
      <c r="B6643" s="2" t="s">
        <v>7090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13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11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7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33</v>
      </c>
      <c r="D6661" s="2" t="s">
        <v>465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465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465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465</v>
      </c>
      <c r="E6664" s="2"/>
      <c r="F6664" s="2"/>
      <c r="G6664" s="2"/>
      <c r="H6664" s="2"/>
    </row>
    <row r="6665" spans="2:8">
      <c r="B6665" s="2" t="s">
        <v>7112</v>
      </c>
      <c r="C6665" s="2">
        <v>28</v>
      </c>
      <c r="D6665" s="2" t="s">
        <v>465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465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465</v>
      </c>
      <c r="E6714" s="2"/>
      <c r="F6714" s="2"/>
      <c r="G6714" s="2"/>
      <c r="H6714" s="2"/>
    </row>
    <row r="6715" spans="2:8">
      <c r="B6715" s="2" t="s">
        <v>7162</v>
      </c>
      <c r="C6715" s="2">
        <v>33</v>
      </c>
      <c r="D6715" s="2" t="s">
        <v>465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465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465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465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465</v>
      </c>
      <c r="E6719" s="2"/>
      <c r="F6719" s="2"/>
      <c r="G6719" s="2"/>
      <c r="H6719" s="2"/>
    </row>
    <row r="6720" spans="2:8">
      <c r="B6720" s="2" t="s">
        <v>7167</v>
      </c>
      <c r="C6720" s="2">
        <v>33</v>
      </c>
      <c r="D6720" s="2" t="s">
        <v>465</v>
      </c>
      <c r="E6720" s="2"/>
      <c r="F6720" s="2"/>
      <c r="G6720" s="2"/>
      <c r="H6720" s="2"/>
    </row>
    <row r="6721" spans="2:8">
      <c r="B6721" s="2" t="s">
        <v>7168</v>
      </c>
      <c r="C6721" s="2">
        <v>20</v>
      </c>
      <c r="D6721" s="2" t="s">
        <v>465</v>
      </c>
      <c r="E6721" s="2"/>
      <c r="F6721" s="2"/>
      <c r="G6721" s="2"/>
      <c r="H6721" s="2"/>
    </row>
    <row r="6722" spans="2:8">
      <c r="B6722" s="2" t="s">
        <v>7169</v>
      </c>
      <c r="C6722" s="2">
        <v>21</v>
      </c>
      <c r="D6722" s="2" t="s">
        <v>465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465</v>
      </c>
      <c r="E6723" s="2"/>
      <c r="F6723" s="2"/>
      <c r="G6723" s="2"/>
      <c r="H6723" s="2"/>
    </row>
    <row r="6724" spans="2:8">
      <c r="B6724" s="2" t="s">
        <v>7171</v>
      </c>
      <c r="C6724" s="2">
        <v>21</v>
      </c>
      <c r="D6724" s="2" t="s">
        <v>465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465</v>
      </c>
      <c r="E6743" s="2"/>
      <c r="F6743" s="2"/>
      <c r="G6743" s="2"/>
      <c r="H6743" s="2"/>
    </row>
    <row r="6744" spans="2:8">
      <c r="B6744" s="2" t="s">
        <v>7191</v>
      </c>
      <c r="C6744" s="2">
        <v>39</v>
      </c>
      <c r="D6744" s="2" t="s">
        <v>465</v>
      </c>
      <c r="E6744" s="2"/>
      <c r="F6744" s="2"/>
      <c r="G6744" s="2"/>
      <c r="H6744" s="2"/>
    </row>
    <row r="6745" spans="2:8">
      <c r="B6745" s="2" t="s">
        <v>7192</v>
      </c>
      <c r="C6745" s="2">
        <v>39</v>
      </c>
      <c r="D6745" s="2" t="s">
        <v>465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465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465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465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465</v>
      </c>
      <c r="E6765" s="2"/>
      <c r="F6765" s="2"/>
      <c r="G6765" s="2"/>
      <c r="H6765" s="2"/>
    </row>
    <row r="6766" spans="2:8">
      <c r="B6766" s="2" t="s">
        <v>7213</v>
      </c>
      <c r="C6766" s="2">
        <v>24</v>
      </c>
      <c r="D6766" s="2" t="s">
        <v>465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465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465</v>
      </c>
      <c r="E6768" s="2"/>
      <c r="F6768" s="2"/>
      <c r="G6768" s="2"/>
      <c r="H6768" s="2"/>
    </row>
    <row r="6769" spans="2:8">
      <c r="B6769" s="2" t="s">
        <v>7216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465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465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465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465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465</v>
      </c>
      <c r="E6786" s="2"/>
      <c r="F6786" s="2"/>
      <c r="G6786" s="2"/>
      <c r="H6786" s="2"/>
    </row>
    <row r="6787" spans="2:8">
      <c r="B6787" s="2" t="s">
        <v>7234</v>
      </c>
      <c r="C6787" s="2">
        <v>27</v>
      </c>
      <c r="D6787" s="2" t="s">
        <v>465</v>
      </c>
      <c r="E6787" s="2"/>
      <c r="F6787" s="2"/>
      <c r="G6787" s="2"/>
      <c r="H6787" s="2"/>
    </row>
    <row r="6788" spans="2:8">
      <c r="B6788" s="2" t="s">
        <v>7235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465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465</v>
      </c>
      <c r="E6794" s="2"/>
      <c r="F6794" s="2"/>
      <c r="G6794" s="2"/>
      <c r="H6794" s="2"/>
    </row>
    <row r="6795" spans="2:8">
      <c r="B6795" s="2" t="s">
        <v>7242</v>
      </c>
      <c r="C6795" s="2">
        <v>12</v>
      </c>
      <c r="D6795" s="2" t="s">
        <v>465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465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465</v>
      </c>
      <c r="E6797" s="2"/>
      <c r="F6797" s="2"/>
      <c r="G6797" s="2"/>
      <c r="H6797" s="2"/>
    </row>
    <row r="6798" spans="2:8">
      <c r="B6798" s="2" t="s">
        <v>7245</v>
      </c>
      <c r="C6798" s="2">
        <v>23</v>
      </c>
      <c r="D6798" s="2" t="s">
        <v>465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465</v>
      </c>
      <c r="E6799" s="2"/>
      <c r="F6799" s="2"/>
      <c r="G6799" s="2"/>
      <c r="H6799" s="2"/>
    </row>
    <row r="6800" spans="2:8">
      <c r="B6800" s="2" t="s">
        <v>7247</v>
      </c>
      <c r="C6800" s="2">
        <v>26</v>
      </c>
      <c r="D6800" s="2" t="s">
        <v>465</v>
      </c>
      <c r="E6800" s="2"/>
      <c r="F6800" s="2"/>
      <c r="G6800" s="2"/>
      <c r="H6800" s="2"/>
    </row>
    <row r="6801" spans="2:8">
      <c r="B6801" s="2" t="s">
        <v>7248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465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465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465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465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465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465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465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465</v>
      </c>
      <c r="E6818" s="2"/>
      <c r="F6818" s="2"/>
      <c r="G6818" s="2"/>
      <c r="H6818" s="2"/>
    </row>
    <row r="6819" spans="2:8">
      <c r="B6819" s="2" t="s">
        <v>7266</v>
      </c>
      <c r="C6819" s="2">
        <v>40</v>
      </c>
      <c r="D6819" s="2" t="s">
        <v>465</v>
      </c>
      <c r="E6819" s="2"/>
      <c r="F6819" s="2"/>
      <c r="G6819" s="2"/>
      <c r="H6819" s="2"/>
    </row>
    <row r="6820" spans="2:8">
      <c r="B6820" s="2" t="s">
        <v>7267</v>
      </c>
      <c r="C6820" s="2">
        <v>40</v>
      </c>
      <c r="D6820" s="2" t="s">
        <v>465</v>
      </c>
      <c r="E6820" s="2"/>
      <c r="F6820" s="2"/>
      <c r="G6820" s="2"/>
      <c r="H6820" s="2"/>
    </row>
    <row r="6821" spans="2:8">
      <c r="B6821" s="2" t="s">
        <v>7268</v>
      </c>
      <c r="C6821" s="2">
        <v>39</v>
      </c>
      <c r="D6821" s="2" t="s">
        <v>465</v>
      </c>
      <c r="E6821" s="2"/>
      <c r="F6821" s="2"/>
      <c r="G6821" s="2"/>
      <c r="H6821" s="2"/>
    </row>
    <row r="6822" spans="2:8">
      <c r="B6822" s="2" t="s">
        <v>7269</v>
      </c>
      <c r="C6822" s="2">
        <v>35</v>
      </c>
      <c r="D6822" s="2" t="s">
        <v>465</v>
      </c>
      <c r="E6822" s="2"/>
      <c r="F6822" s="2"/>
      <c r="G6822" s="2"/>
      <c r="H6822" s="2"/>
    </row>
    <row r="6823" spans="2:8">
      <c r="B6823" s="2" t="s">
        <v>7270</v>
      </c>
      <c r="C6823" s="2">
        <v>32</v>
      </c>
      <c r="D6823" s="2" t="s">
        <v>465</v>
      </c>
      <c r="E6823" s="2"/>
      <c r="F6823" s="2"/>
      <c r="G6823" s="2"/>
      <c r="H6823" s="2"/>
    </row>
    <row r="6824" spans="2:8">
      <c r="B6824" s="2" t="s">
        <v>7271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15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15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14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465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465</v>
      </c>
      <c r="E6850" s="2"/>
      <c r="F6850" s="2"/>
      <c r="G6850" s="2"/>
      <c r="H6850" s="2"/>
    </row>
    <row r="6851" spans="2:8">
      <c r="B6851" s="2" t="s">
        <v>7298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465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465</v>
      </c>
      <c r="E6854" s="2"/>
      <c r="F6854" s="2"/>
      <c r="G6854" s="2"/>
      <c r="H6854" s="2"/>
    </row>
    <row r="6855" spans="2:8">
      <c r="B6855" s="2" t="s">
        <v>7302</v>
      </c>
      <c r="C6855" s="2">
        <v>35</v>
      </c>
      <c r="D6855" s="2" t="s">
        <v>465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465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465</v>
      </c>
      <c r="E6857" s="2"/>
      <c r="F6857" s="2"/>
      <c r="G6857" s="2"/>
      <c r="H6857" s="2"/>
    </row>
    <row r="6858" spans="2:8">
      <c r="B6858" s="2" t="s">
        <v>7305</v>
      </c>
      <c r="C6858" s="2">
        <v>33</v>
      </c>
      <c r="D6858" s="2" t="s">
        <v>465</v>
      </c>
      <c r="E6858" s="2"/>
      <c r="F6858" s="2"/>
      <c r="G6858" s="2"/>
      <c r="H6858" s="2"/>
    </row>
    <row r="6859" spans="2:8">
      <c r="B6859" s="2" t="s">
        <v>7306</v>
      </c>
      <c r="C6859" s="2">
        <v>23</v>
      </c>
      <c r="D6859" s="2" t="s">
        <v>465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465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465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465</v>
      </c>
      <c r="E6862" s="2"/>
      <c r="F6862" s="2"/>
      <c r="G6862" s="2"/>
      <c r="H6862" s="2"/>
    </row>
    <row r="6863" spans="2:8">
      <c r="B6863" s="2" t="s">
        <v>7310</v>
      </c>
      <c r="C6863" s="2">
        <v>25</v>
      </c>
      <c r="D6863" s="2" t="s">
        <v>465</v>
      </c>
      <c r="E6863" s="2"/>
      <c r="F6863" s="2"/>
      <c r="G6863" s="2"/>
      <c r="H6863" s="2"/>
    </row>
    <row r="6864" spans="2:8">
      <c r="B6864" s="2" t="s">
        <v>7311</v>
      </c>
      <c r="C6864" s="2">
        <v>24</v>
      </c>
      <c r="D6864" s="2" t="s">
        <v>465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465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465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465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465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465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465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465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465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465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465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465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465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465</v>
      </c>
      <c r="E6889" s="2"/>
      <c r="F6889" s="2"/>
      <c r="G6889" s="2"/>
      <c r="H6889" s="2"/>
    </row>
    <row r="6890" spans="2:8">
      <c r="B6890" s="2" t="s">
        <v>7337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12</v>
      </c>
      <c r="D6892" s="2" t="s">
        <v>465</v>
      </c>
      <c r="E6892" s="2"/>
      <c r="F6892" s="2"/>
      <c r="G6892" s="2"/>
      <c r="H6892" s="2"/>
    </row>
    <row r="6893" spans="2:8">
      <c r="B6893" s="2" t="s">
        <v>7340</v>
      </c>
      <c r="C6893" s="2">
        <v>16</v>
      </c>
      <c r="D6893" s="2" t="s">
        <v>465</v>
      </c>
      <c r="E6893" s="2"/>
      <c r="F6893" s="2"/>
      <c r="G6893" s="2"/>
      <c r="H6893" s="2"/>
    </row>
    <row r="6894" spans="2:8">
      <c r="B6894" s="2" t="s">
        <v>7341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465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465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465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465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465</v>
      </c>
      <c r="E6903" s="2"/>
      <c r="F6903" s="2"/>
      <c r="G6903" s="2"/>
      <c r="H6903" s="2"/>
    </row>
    <row r="6904" spans="2:8">
      <c r="B6904" s="2" t="s">
        <v>7351</v>
      </c>
      <c r="C6904" s="2">
        <v>25</v>
      </c>
      <c r="D6904" s="2" t="s">
        <v>465</v>
      </c>
      <c r="E6904" s="2"/>
      <c r="F6904" s="2"/>
      <c r="G6904" s="2"/>
      <c r="H6904" s="2"/>
    </row>
    <row r="6905" spans="2:8">
      <c r="B6905" s="2" t="s">
        <v>7352</v>
      </c>
      <c r="C6905" s="2">
        <v>21</v>
      </c>
      <c r="D6905" s="2" t="s">
        <v>465</v>
      </c>
      <c r="E6905" s="2"/>
      <c r="F6905" s="2"/>
      <c r="G6905" s="2"/>
      <c r="H6905" s="2"/>
    </row>
    <row r="6906" spans="2:8">
      <c r="B6906" s="2" t="s">
        <v>7353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39</v>
      </c>
      <c r="D6914" s="2" t="s">
        <v>465</v>
      </c>
      <c r="E6914" s="2"/>
      <c r="F6914" s="2"/>
      <c r="G6914" s="2"/>
      <c r="H6914" s="2"/>
    </row>
    <row r="6915" spans="2:8">
      <c r="B6915" s="2" t="s">
        <v>7362</v>
      </c>
      <c r="C6915" s="2">
        <v>40</v>
      </c>
      <c r="D6915" s="2" t="s">
        <v>465</v>
      </c>
      <c r="E6915" s="2"/>
      <c r="F6915" s="2"/>
      <c r="G6915" s="2"/>
      <c r="H6915" s="2"/>
    </row>
    <row r="6916" spans="2:8">
      <c r="B6916" s="2" t="s">
        <v>7363</v>
      </c>
      <c r="C6916" s="2">
        <v>41</v>
      </c>
      <c r="D6916" s="2" t="s">
        <v>465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465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465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465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465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465</v>
      </c>
      <c r="E6927" s="2"/>
      <c r="F6927" s="2"/>
      <c r="G6927" s="2"/>
      <c r="H6927" s="2"/>
    </row>
    <row r="6928" spans="2:8">
      <c r="B6928" s="2" t="s">
        <v>7375</v>
      </c>
      <c r="C6928" s="2">
        <v>17</v>
      </c>
      <c r="D6928" s="2" t="s">
        <v>465</v>
      </c>
      <c r="E6928" s="2"/>
      <c r="F6928" s="2"/>
      <c r="G6928" s="2"/>
      <c r="H6928" s="2"/>
    </row>
    <row r="6929" spans="2:8">
      <c r="B6929" s="2" t="s">
        <v>7376</v>
      </c>
      <c r="C6929" s="2">
        <v>12</v>
      </c>
      <c r="D6929" s="2" t="s">
        <v>465</v>
      </c>
      <c r="E6929" s="2"/>
      <c r="F6929" s="2"/>
      <c r="G6929" s="2"/>
      <c r="H6929" s="2"/>
    </row>
    <row r="6930" spans="2:8">
      <c r="B6930" s="2" t="s">
        <v>7377</v>
      </c>
      <c r="C6930" s="2">
        <v>18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23</v>
      </c>
      <c r="D6943" s="2" t="s">
        <v>465</v>
      </c>
      <c r="E6943" s="2"/>
      <c r="F6943" s="2"/>
      <c r="G6943" s="2"/>
      <c r="H6943" s="2"/>
    </row>
    <row r="6944" spans="2:8">
      <c r="B6944" s="2" t="s">
        <v>7391</v>
      </c>
      <c r="C6944" s="2">
        <v>24</v>
      </c>
      <c r="D6944" s="2" t="s">
        <v>465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465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465</v>
      </c>
      <c r="E6946" s="2"/>
      <c r="F6946" s="2"/>
      <c r="G6946" s="2"/>
      <c r="H6946" s="2"/>
    </row>
    <row r="6947" spans="2:8">
      <c r="B6947" s="2" t="s">
        <v>7394</v>
      </c>
      <c r="C6947" s="2">
        <v>17</v>
      </c>
      <c r="D6947" s="2" t="s">
        <v>465</v>
      </c>
      <c r="E6947" s="2"/>
      <c r="F6947" s="2"/>
      <c r="G6947" s="2"/>
      <c r="H6947" s="2"/>
    </row>
    <row r="6948" spans="2:8">
      <c r="B6948" s="2" t="s">
        <v>7395</v>
      </c>
      <c r="C6948" s="2">
        <v>18</v>
      </c>
      <c r="D6948" s="2" t="s">
        <v>465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465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465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465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465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465</v>
      </c>
      <c r="E6957" s="2"/>
      <c r="F6957" s="2"/>
      <c r="G6957" s="2"/>
      <c r="H6957" s="2"/>
    </row>
    <row r="6958" spans="2:8">
      <c r="B6958" s="2" t="s">
        <v>7405</v>
      </c>
      <c r="C6958" s="2">
        <v>34</v>
      </c>
      <c r="D6958" s="2" t="s">
        <v>465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465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465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465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465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465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465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465</v>
      </c>
      <c r="E6985" s="2"/>
      <c r="F6985" s="2"/>
      <c r="G6985" s="2"/>
      <c r="H6985" s="2"/>
    </row>
    <row r="6986" spans="2:8">
      <c r="B6986" s="2" t="s">
        <v>7433</v>
      </c>
      <c r="C6986" s="2">
        <v>18</v>
      </c>
      <c r="D6986" s="2" t="s">
        <v>465</v>
      </c>
      <c r="E6986" s="2"/>
      <c r="F6986" s="2"/>
      <c r="G6986" s="2"/>
      <c r="H6986" s="2"/>
    </row>
    <row r="6987" spans="2:8">
      <c r="B6987" s="2" t="s">
        <v>7434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38</v>
      </c>
      <c r="D6994" s="2" t="s">
        <v>465</v>
      </c>
      <c r="E6994" s="2"/>
      <c r="F6994" s="2"/>
      <c r="G6994" s="2"/>
      <c r="H6994" s="2"/>
    </row>
    <row r="6995" spans="2:8">
      <c r="B6995" s="2" t="s">
        <v>7442</v>
      </c>
      <c r="C6995" s="2">
        <v>40</v>
      </c>
      <c r="D6995" s="2" t="s">
        <v>465</v>
      </c>
      <c r="E6995" s="2"/>
      <c r="F6995" s="2"/>
      <c r="G6995" s="2"/>
      <c r="H6995" s="2"/>
    </row>
    <row r="6996" spans="2:8">
      <c r="B6996" s="2" t="s">
        <v>7443</v>
      </c>
      <c r="C6996" s="2">
        <v>40</v>
      </c>
      <c r="D6996" s="2" t="s">
        <v>465</v>
      </c>
      <c r="E6996" s="2"/>
      <c r="F6996" s="2"/>
      <c r="G6996" s="2"/>
      <c r="H6996" s="2"/>
    </row>
    <row r="6997" spans="2:8">
      <c r="B6997" s="2" t="s">
        <v>7444</v>
      </c>
      <c r="C6997" s="2">
        <v>39</v>
      </c>
      <c r="D6997" s="2" t="s">
        <v>465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7</v>
      </c>
      <c r="D7018" s="2" t="s">
        <v>465</v>
      </c>
      <c r="E7018" s="2"/>
      <c r="F7018" s="2"/>
      <c r="G7018" s="2"/>
      <c r="H7018" s="2"/>
    </row>
    <row r="7019" spans="2:8">
      <c r="B7019" s="2" t="s">
        <v>7466</v>
      </c>
      <c r="C7019" s="2">
        <v>12</v>
      </c>
      <c r="D7019" s="2" t="s">
        <v>465</v>
      </c>
      <c r="E7019" s="2"/>
      <c r="F7019" s="2"/>
      <c r="G7019" s="2"/>
      <c r="H7019" s="2"/>
    </row>
    <row r="7020" spans="2:8">
      <c r="B7020" s="2" t="s">
        <v>7467</v>
      </c>
      <c r="C7020" s="2">
        <v>15</v>
      </c>
      <c r="D7020" s="2" t="s">
        <v>465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465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465</v>
      </c>
      <c r="E7022" s="2"/>
      <c r="F7022" s="2"/>
      <c r="G7022" s="2"/>
      <c r="H7022" s="2"/>
    </row>
    <row r="7023" spans="2:8">
      <c r="B7023" s="2" t="s">
        <v>7470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465</v>
      </c>
      <c r="E7029" s="2"/>
      <c r="F7029" s="2"/>
      <c r="G7029" s="2"/>
      <c r="H7029" s="2"/>
    </row>
    <row r="7030" spans="2:8">
      <c r="B7030" s="2" t="s">
        <v>7477</v>
      </c>
      <c r="C7030" s="2">
        <v>18</v>
      </c>
      <c r="D7030" s="2" t="s">
        <v>465</v>
      </c>
      <c r="E7030" s="2"/>
      <c r="F7030" s="2"/>
      <c r="G7030" s="2"/>
      <c r="H7030" s="2"/>
    </row>
    <row r="7031" spans="2:8">
      <c r="B7031" s="2" t="s">
        <v>7478</v>
      </c>
      <c r="C7031" s="2">
        <v>18</v>
      </c>
      <c r="D7031" s="2" t="s">
        <v>465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465</v>
      </c>
      <c r="E7032" s="2"/>
      <c r="F7032" s="2"/>
      <c r="G7032" s="2"/>
      <c r="H7032" s="2"/>
    </row>
    <row r="7033" spans="2:8">
      <c r="B7033" s="2" t="s">
        <v>7480</v>
      </c>
      <c r="C7033" s="2">
        <v>19</v>
      </c>
      <c r="D7033" s="2" t="s">
        <v>465</v>
      </c>
      <c r="E7033" s="2"/>
      <c r="F7033" s="2"/>
      <c r="G7033" s="2"/>
      <c r="H7033" s="2"/>
    </row>
    <row r="7034" spans="2:8">
      <c r="B7034" s="2" t="s">
        <v>7481</v>
      </c>
      <c r="C7034" s="2">
        <v>19</v>
      </c>
      <c r="D7034" s="2" t="s">
        <v>465</v>
      </c>
      <c r="E7034" s="2"/>
      <c r="F7034" s="2"/>
      <c r="G7034" s="2"/>
      <c r="H7034" s="2"/>
    </row>
    <row r="7035" spans="2:8">
      <c r="B7035" s="2" t="s">
        <v>7482</v>
      </c>
      <c r="C7035" s="2">
        <v>17</v>
      </c>
      <c r="D7035" s="2" t="s">
        <v>465</v>
      </c>
      <c r="E7035" s="2"/>
      <c r="F7035" s="2"/>
      <c r="G7035" s="2"/>
      <c r="H7035" s="2"/>
    </row>
    <row r="7036" spans="2:8">
      <c r="B7036" s="2" t="s">
        <v>7483</v>
      </c>
      <c r="C7036" s="2">
        <v>15</v>
      </c>
      <c r="D7036" s="2" t="s">
        <v>465</v>
      </c>
      <c r="E7036" s="2"/>
      <c r="F7036" s="2"/>
      <c r="G7036" s="2"/>
      <c r="H7036" s="2"/>
    </row>
    <row r="7037" spans="2:8">
      <c r="B7037" s="2" t="s">
        <v>7484</v>
      </c>
      <c r="C7037" s="2">
        <v>14</v>
      </c>
      <c r="D7037" s="2" t="s">
        <v>465</v>
      </c>
      <c r="E7037" s="2"/>
      <c r="F7037" s="2"/>
      <c r="G7037" s="2"/>
      <c r="H7037" s="2"/>
    </row>
    <row r="7038" spans="2:8">
      <c r="B7038" s="2" t="s">
        <v>7485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465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465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465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465</v>
      </c>
      <c r="E7048" s="2"/>
      <c r="F7048" s="2"/>
      <c r="G7048" s="2"/>
      <c r="H7048" s="2"/>
    </row>
    <row r="7049" spans="2:8">
      <c r="B7049" s="2" t="s">
        <v>7496</v>
      </c>
      <c r="C7049" s="2">
        <v>24</v>
      </c>
      <c r="D7049" s="2" t="s">
        <v>465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465</v>
      </c>
      <c r="E7055" s="2"/>
      <c r="F7055" s="2"/>
      <c r="G7055" s="2"/>
      <c r="H7055" s="2"/>
    </row>
    <row r="7056" spans="2:8">
      <c r="B7056" s="2" t="s">
        <v>7503</v>
      </c>
      <c r="C7056" s="2">
        <v>34</v>
      </c>
      <c r="D7056" s="2" t="s">
        <v>465</v>
      </c>
      <c r="E7056" s="2"/>
      <c r="F7056" s="2"/>
      <c r="G7056" s="2"/>
      <c r="H7056" s="2"/>
    </row>
    <row r="7057" spans="2:8">
      <c r="B7057" s="2" t="s">
        <v>7504</v>
      </c>
      <c r="C7057" s="2">
        <v>34</v>
      </c>
      <c r="D7057" s="2" t="s">
        <v>465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465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465</v>
      </c>
      <c r="E7059" s="2"/>
      <c r="F7059" s="2"/>
      <c r="G7059" s="2"/>
      <c r="H7059" s="2"/>
    </row>
    <row r="7060" spans="2:8">
      <c r="B7060" s="2" t="s">
        <v>7507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465</v>
      </c>
      <c r="E7064" s="2"/>
      <c r="F7064" s="2"/>
      <c r="G7064" s="2"/>
      <c r="H7064" s="2"/>
    </row>
    <row r="7065" spans="2:8">
      <c r="B7065" s="2" t="s">
        <v>7512</v>
      </c>
      <c r="C7065" s="2">
        <v>32</v>
      </c>
      <c r="D7065" s="2" t="s">
        <v>465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465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465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465</v>
      </c>
      <c r="E7068" s="2"/>
      <c r="F7068" s="2"/>
      <c r="G7068" s="2"/>
      <c r="H7068" s="2"/>
    </row>
    <row r="7069" spans="2:8">
      <c r="B7069" s="2" t="s">
        <v>7516</v>
      </c>
      <c r="C7069" s="2">
        <v>29</v>
      </c>
      <c r="D7069" s="2" t="s">
        <v>465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465</v>
      </c>
      <c r="E7070" s="2"/>
      <c r="F7070" s="2"/>
      <c r="G7070" s="2"/>
      <c r="H7070" s="2"/>
    </row>
    <row r="7071" spans="2:8">
      <c r="B7071" s="2" t="s">
        <v>7518</v>
      </c>
      <c r="C7071" s="2">
        <v>30</v>
      </c>
      <c r="D7071" s="2" t="s">
        <v>465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465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465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465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465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465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465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465</v>
      </c>
      <c r="E7083" s="2"/>
      <c r="F7083" s="2"/>
      <c r="G7083" s="2"/>
      <c r="H7083" s="2"/>
    </row>
    <row r="7084" spans="2:8">
      <c r="B7084" s="2" t="s">
        <v>7531</v>
      </c>
      <c r="C7084" s="2">
        <v>41</v>
      </c>
      <c r="D7084" s="2" t="s">
        <v>465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465</v>
      </c>
      <c r="E7085" s="2"/>
      <c r="F7085" s="2"/>
      <c r="G7085" s="2"/>
      <c r="H7085" s="2"/>
    </row>
    <row r="7086" spans="2:8">
      <c r="B7086" s="2" t="s">
        <v>7533</v>
      </c>
      <c r="C7086" s="2">
        <v>40</v>
      </c>
      <c r="D7086" s="2" t="s">
        <v>465</v>
      </c>
      <c r="E7086" s="2"/>
      <c r="F7086" s="2"/>
      <c r="G7086" s="2"/>
      <c r="H7086" s="2"/>
    </row>
    <row r="7087" spans="2:8">
      <c r="B7087" s="2" t="s">
        <v>7534</v>
      </c>
      <c r="C7087" s="2">
        <v>39</v>
      </c>
      <c r="D7087" s="2" t="s">
        <v>465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465</v>
      </c>
      <c r="E7088" s="2"/>
      <c r="F7088" s="2"/>
      <c r="G7088" s="2"/>
      <c r="H7088" s="2"/>
    </row>
    <row r="7089" spans="2:8">
      <c r="B7089" s="2" t="s">
        <v>7536</v>
      </c>
      <c r="C7089" s="2">
        <v>34</v>
      </c>
      <c r="D7089" s="2" t="s">
        <v>465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465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465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465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41</v>
      </c>
      <c r="D7116" s="2" t="s">
        <v>465</v>
      </c>
      <c r="E7116" s="2"/>
      <c r="F7116" s="2"/>
      <c r="G7116" s="2"/>
      <c r="H7116" s="2"/>
    </row>
    <row r="7117" spans="2:8">
      <c r="B7117" s="2" t="s">
        <v>7564</v>
      </c>
      <c r="C7117" s="2">
        <v>39</v>
      </c>
      <c r="D7117" s="2" t="s">
        <v>465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465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465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19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465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465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465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465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465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465</v>
      </c>
      <c r="E7147" s="2"/>
      <c r="F7147" s="2"/>
      <c r="G7147" s="2"/>
      <c r="H7147" s="2"/>
    </row>
    <row r="7148" spans="2:8">
      <c r="B7148" s="2" t="s">
        <v>7595</v>
      </c>
      <c r="C7148" s="2">
        <v>44</v>
      </c>
      <c r="D7148" s="2" t="s">
        <v>465</v>
      </c>
      <c r="E7148" s="2"/>
      <c r="F7148" s="2"/>
      <c r="G7148" s="2"/>
      <c r="H7148" s="2"/>
    </row>
    <row r="7149" spans="2:8">
      <c r="B7149" s="2" t="s">
        <v>7596</v>
      </c>
      <c r="C7149" s="2">
        <v>50</v>
      </c>
      <c r="D7149" s="2" t="s">
        <v>465</v>
      </c>
      <c r="E7149" s="2"/>
      <c r="F7149" s="2"/>
      <c r="G7149" s="2"/>
      <c r="H7149" s="2"/>
    </row>
    <row r="7150" spans="2:8">
      <c r="B7150" s="2" t="s">
        <v>7597</v>
      </c>
      <c r="C7150" s="2">
        <v>47</v>
      </c>
      <c r="D7150" s="2" t="s">
        <v>465</v>
      </c>
      <c r="E7150" s="2"/>
      <c r="F7150" s="2"/>
      <c r="G7150" s="2"/>
      <c r="H7150" s="2"/>
    </row>
    <row r="7151" spans="2:8">
      <c r="B7151" s="2" t="s">
        <v>7598</v>
      </c>
      <c r="C7151" s="2">
        <v>45</v>
      </c>
      <c r="D7151" s="2" t="s">
        <v>465</v>
      </c>
      <c r="E7151" s="2"/>
      <c r="F7151" s="2"/>
      <c r="G7151" s="2"/>
      <c r="H7151" s="2"/>
    </row>
    <row r="7152" spans="2:8">
      <c r="B7152" s="2" t="s">
        <v>7599</v>
      </c>
      <c r="C7152" s="2">
        <v>42</v>
      </c>
      <c r="D7152" s="2" t="s">
        <v>465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41</v>
      </c>
      <c r="D7155" s="2" t="s">
        <v>465</v>
      </c>
      <c r="E7155" s="2"/>
      <c r="F7155" s="2"/>
      <c r="G7155" s="2"/>
      <c r="H7155" s="2"/>
    </row>
    <row r="7156" spans="2:8">
      <c r="B7156" s="2" t="s">
        <v>7603</v>
      </c>
      <c r="C7156" s="2">
        <v>39</v>
      </c>
      <c r="D7156" s="2" t="s">
        <v>465</v>
      </c>
      <c r="E7156" s="2"/>
      <c r="F7156" s="2"/>
      <c r="G7156" s="2"/>
      <c r="H7156" s="2"/>
    </row>
    <row r="7157" spans="2:8">
      <c r="B7157" s="2" t="s">
        <v>7604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465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465</v>
      </c>
      <c r="E7164" s="2"/>
      <c r="F7164" s="2"/>
      <c r="G7164" s="2"/>
      <c r="H7164" s="2"/>
    </row>
    <row r="7165" spans="2:8">
      <c r="B7165" s="2" t="s">
        <v>7612</v>
      </c>
      <c r="C7165" s="2">
        <v>28</v>
      </c>
      <c r="D7165" s="2" t="s">
        <v>465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21</v>
      </c>
      <c r="D7177" s="2" t="s">
        <v>465</v>
      </c>
      <c r="E7177" s="2"/>
      <c r="F7177" s="2"/>
      <c r="G7177" s="2"/>
      <c r="H7177" s="2"/>
    </row>
    <row r="7178" spans="2:8">
      <c r="B7178" s="2" t="s">
        <v>7625</v>
      </c>
      <c r="C7178" s="2">
        <v>21</v>
      </c>
      <c r="D7178" s="2" t="s">
        <v>465</v>
      </c>
      <c r="E7178" s="2"/>
      <c r="F7178" s="2"/>
      <c r="G7178" s="2"/>
      <c r="H7178" s="2"/>
    </row>
    <row r="7179" spans="2:8">
      <c r="B7179" s="2" t="s">
        <v>7626</v>
      </c>
      <c r="C7179" s="2">
        <v>20</v>
      </c>
      <c r="D7179" s="2" t="s">
        <v>465</v>
      </c>
      <c r="E7179" s="2"/>
      <c r="F7179" s="2"/>
      <c r="G7179" s="2"/>
      <c r="H7179" s="2"/>
    </row>
    <row r="7180" spans="2:8">
      <c r="B7180" s="2" t="s">
        <v>7627</v>
      </c>
      <c r="C7180" s="2">
        <v>19</v>
      </c>
      <c r="D7180" s="2" t="s">
        <v>465</v>
      </c>
      <c r="E7180" s="2"/>
      <c r="F7180" s="2"/>
      <c r="G7180" s="2"/>
      <c r="H7180" s="2"/>
    </row>
    <row r="7181" spans="2:8">
      <c r="B7181" s="2" t="s">
        <v>7628</v>
      </c>
      <c r="C7181" s="2">
        <v>20</v>
      </c>
      <c r="D7181" s="2" t="s">
        <v>465</v>
      </c>
      <c r="E7181" s="2"/>
      <c r="F7181" s="2"/>
      <c r="G7181" s="2"/>
      <c r="H7181" s="2"/>
    </row>
    <row r="7182" spans="2:8">
      <c r="B7182" s="2" t="s">
        <v>7629</v>
      </c>
      <c r="C7182" s="2">
        <v>18</v>
      </c>
      <c r="D7182" s="2" t="s">
        <v>465</v>
      </c>
      <c r="E7182" s="2"/>
      <c r="F7182" s="2"/>
      <c r="G7182" s="2"/>
      <c r="H7182" s="2"/>
    </row>
    <row r="7183" spans="2:8">
      <c r="B7183" s="2" t="s">
        <v>7630</v>
      </c>
      <c r="C7183" s="2">
        <v>17</v>
      </c>
      <c r="D7183" s="2" t="s">
        <v>465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465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465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465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465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465</v>
      </c>
      <c r="E7188" s="2"/>
      <c r="F7188" s="2"/>
      <c r="G7188" s="2"/>
      <c r="H7188" s="2"/>
    </row>
    <row r="7189" spans="2:8">
      <c r="B7189" s="2" t="s">
        <v>7636</v>
      </c>
      <c r="C7189" s="2">
        <v>21</v>
      </c>
      <c r="D7189" s="2" t="s">
        <v>465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465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465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465</v>
      </c>
      <c r="E7192" s="2"/>
      <c r="F7192" s="2"/>
      <c r="G7192" s="2"/>
      <c r="H7192" s="2"/>
    </row>
    <row r="7193" spans="2:8">
      <c r="B7193" s="2" t="s">
        <v>7640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465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465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465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465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465</v>
      </c>
      <c r="E7202" s="2"/>
      <c r="F7202" s="2"/>
      <c r="G7202" s="2"/>
      <c r="H7202" s="2"/>
    </row>
    <row r="7203" spans="2:8">
      <c r="B7203" s="2" t="s">
        <v>7650</v>
      </c>
      <c r="C7203" s="2">
        <v>20</v>
      </c>
      <c r="D7203" s="2" t="s">
        <v>465</v>
      </c>
      <c r="E7203" s="2"/>
      <c r="F7203" s="2"/>
      <c r="G7203" s="2"/>
      <c r="H7203" s="2"/>
    </row>
    <row r="7204" spans="2:8">
      <c r="B7204" s="2" t="s">
        <v>7651</v>
      </c>
      <c r="C7204" s="2">
        <v>19</v>
      </c>
      <c r="D7204" s="2" t="s">
        <v>465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465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465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465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465</v>
      </c>
      <c r="E7208" s="2"/>
      <c r="F7208" s="2"/>
      <c r="G7208" s="2"/>
      <c r="H7208" s="2"/>
    </row>
    <row r="7209" spans="2:8">
      <c r="B7209" s="2" t="s">
        <v>7656</v>
      </c>
      <c r="C7209" s="2">
        <v>18</v>
      </c>
      <c r="D7209" s="2" t="s">
        <v>465</v>
      </c>
      <c r="E7209" s="2"/>
      <c r="F7209" s="2"/>
      <c r="G7209" s="2"/>
      <c r="H7209" s="2"/>
    </row>
    <row r="7210" spans="2:8">
      <c r="B7210" s="2" t="s">
        <v>7657</v>
      </c>
      <c r="C7210" s="2">
        <v>12</v>
      </c>
      <c r="D7210" s="2" t="s">
        <v>465</v>
      </c>
      <c r="E7210" s="2"/>
      <c r="F7210" s="2"/>
      <c r="G7210" s="2"/>
      <c r="H7210" s="2"/>
    </row>
    <row r="7211" spans="2:8">
      <c r="B7211" s="2" t="s">
        <v>7658</v>
      </c>
      <c r="C7211" s="2">
        <v>10</v>
      </c>
      <c r="D7211" s="2" t="s">
        <v>465</v>
      </c>
      <c r="E7211" s="2"/>
      <c r="F7211" s="2"/>
      <c r="G7211" s="2"/>
      <c r="H7211" s="2"/>
    </row>
    <row r="7212" spans="2:8">
      <c r="B7212" s="2" t="s">
        <v>7659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13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11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465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465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465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465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465</v>
      </c>
      <c r="E7223" s="2"/>
      <c r="F7223" s="2"/>
      <c r="G7223" s="2"/>
      <c r="H7223" s="2"/>
    </row>
    <row r="7224" spans="2:8">
      <c r="B7224" s="2" t="s">
        <v>7671</v>
      </c>
      <c r="C7224" s="2">
        <v>22</v>
      </c>
      <c r="D7224" s="2" t="s">
        <v>465</v>
      </c>
      <c r="E7224" s="2"/>
      <c r="F7224" s="2"/>
      <c r="G7224" s="2"/>
      <c r="H7224" s="2"/>
    </row>
    <row r="7225" spans="2:8">
      <c r="B7225" s="2" t="s">
        <v>7672</v>
      </c>
      <c r="C7225" s="2">
        <v>16</v>
      </c>
      <c r="D7225" s="2" t="s">
        <v>465</v>
      </c>
      <c r="E7225" s="2"/>
      <c r="F7225" s="2"/>
      <c r="G7225" s="2"/>
      <c r="H7225" s="2"/>
    </row>
    <row r="7226" spans="2:8">
      <c r="B7226" s="2" t="s">
        <v>7673</v>
      </c>
      <c r="C7226" s="2">
        <v>11</v>
      </c>
      <c r="D7226" s="2" t="s">
        <v>465</v>
      </c>
      <c r="E7226" s="2"/>
      <c r="F7226" s="2"/>
      <c r="G7226" s="2"/>
      <c r="H7226" s="2"/>
    </row>
    <row r="7227" spans="2:8">
      <c r="B7227" s="2" t="s">
        <v>7674</v>
      </c>
      <c r="C7227" s="2">
        <v>14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16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33</v>
      </c>
      <c r="D7253" s="2" t="s">
        <v>465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465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465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465</v>
      </c>
      <c r="E7256" s="2"/>
      <c r="F7256" s="2"/>
      <c r="G7256" s="2"/>
      <c r="H7256" s="2"/>
    </row>
    <row r="7257" spans="2:8">
      <c r="B7257" s="2" t="s">
        <v>7704</v>
      </c>
      <c r="C7257" s="2">
        <v>31</v>
      </c>
      <c r="D7257" s="2" t="s">
        <v>465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465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465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465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465</v>
      </c>
      <c r="E7261" s="2"/>
      <c r="F7261" s="2"/>
      <c r="G7261" s="2"/>
      <c r="H7261" s="2"/>
    </row>
    <row r="7262" spans="2:8">
      <c r="B7262" s="2" t="s">
        <v>7709</v>
      </c>
      <c r="C7262" s="2">
        <v>32</v>
      </c>
      <c r="D7262" s="2" t="s">
        <v>465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465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465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465</v>
      </c>
      <c r="E7279" s="2"/>
      <c r="F7279" s="2"/>
      <c r="G7279" s="2"/>
      <c r="H7279" s="2"/>
    </row>
    <row r="7280" spans="2:8">
      <c r="B7280" s="2" t="s">
        <v>7727</v>
      </c>
      <c r="C7280" s="2">
        <v>20</v>
      </c>
      <c r="D7280" s="2" t="s">
        <v>465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465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465</v>
      </c>
      <c r="E7282" s="2"/>
      <c r="F7282" s="2"/>
      <c r="G7282" s="2"/>
      <c r="H7282" s="2"/>
    </row>
    <row r="7283" spans="2:8">
      <c r="B7283" s="2" t="s">
        <v>7730</v>
      </c>
      <c r="C7283" s="2">
        <v>35</v>
      </c>
      <c r="D7283" s="2" t="s">
        <v>465</v>
      </c>
      <c r="E7283" s="2"/>
      <c r="F7283" s="2"/>
      <c r="G7283" s="2"/>
      <c r="H7283" s="2"/>
    </row>
    <row r="7284" spans="2:8">
      <c r="B7284" s="2" t="s">
        <v>7731</v>
      </c>
      <c r="C7284" s="2">
        <v>36</v>
      </c>
      <c r="D7284" s="2" t="s">
        <v>465</v>
      </c>
      <c r="E7284" s="2"/>
      <c r="F7284" s="2"/>
      <c r="G7284" s="2"/>
      <c r="H7284" s="2"/>
    </row>
    <row r="7285" spans="2:8">
      <c r="B7285" s="2" t="s">
        <v>7732</v>
      </c>
      <c r="C7285" s="2">
        <v>35</v>
      </c>
      <c r="D7285" s="2" t="s">
        <v>465</v>
      </c>
      <c r="E7285" s="2"/>
      <c r="F7285" s="2"/>
      <c r="G7285" s="2"/>
      <c r="H7285" s="2"/>
    </row>
    <row r="7286" spans="2:8">
      <c r="B7286" s="2" t="s">
        <v>7733</v>
      </c>
      <c r="C7286" s="2">
        <v>33</v>
      </c>
      <c r="D7286" s="2" t="s">
        <v>465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465</v>
      </c>
      <c r="E7294" s="2"/>
      <c r="F7294" s="2"/>
      <c r="G7294" s="2"/>
      <c r="H7294" s="2"/>
    </row>
    <row r="7295" spans="2:8">
      <c r="B7295" s="2" t="s">
        <v>7742</v>
      </c>
      <c r="C7295" s="2">
        <v>36</v>
      </c>
      <c r="D7295" s="2" t="s">
        <v>465</v>
      </c>
      <c r="E7295" s="2"/>
      <c r="F7295" s="2"/>
      <c r="G7295" s="2"/>
      <c r="H7295" s="2"/>
    </row>
    <row r="7296" spans="2:8">
      <c r="B7296" s="2" t="s">
        <v>7743</v>
      </c>
      <c r="C7296" s="2">
        <v>37</v>
      </c>
      <c r="D7296" s="2" t="s">
        <v>465</v>
      </c>
      <c r="E7296" s="2"/>
      <c r="F7296" s="2"/>
      <c r="G7296" s="2"/>
      <c r="H7296" s="2"/>
    </row>
    <row r="7297" spans="2:8">
      <c r="B7297" s="2" t="s">
        <v>7744</v>
      </c>
      <c r="C7297" s="2">
        <v>37</v>
      </c>
      <c r="D7297" s="2" t="s">
        <v>465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465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10</v>
      </c>
      <c r="D7322" s="2" t="s">
        <v>465</v>
      </c>
      <c r="E7322" s="2"/>
      <c r="F7322" s="2"/>
      <c r="G7322" s="2"/>
      <c r="H7322" s="2"/>
    </row>
    <row r="7323" spans="2:8">
      <c r="B7323" s="2" t="s">
        <v>7770</v>
      </c>
      <c r="C7323" s="2">
        <v>11</v>
      </c>
      <c r="D7323" s="2" t="s">
        <v>465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465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465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465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465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465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465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465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465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465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465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465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465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465</v>
      </c>
      <c r="E7336" s="2"/>
      <c r="F7336" s="2"/>
      <c r="G7336" s="2"/>
      <c r="H7336" s="2"/>
    </row>
    <row r="7337" spans="2:8">
      <c r="B7337" s="2" t="s">
        <v>7784</v>
      </c>
      <c r="C7337" s="2">
        <v>29</v>
      </c>
      <c r="D7337" s="2" t="s">
        <v>465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465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465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465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465</v>
      </c>
      <c r="E7341" s="2"/>
      <c r="F7341" s="2"/>
      <c r="G7341" s="2"/>
      <c r="H7341" s="2"/>
    </row>
    <row r="7342" spans="2:8">
      <c r="B7342" s="2" t="s">
        <v>7789</v>
      </c>
      <c r="C7342" s="2">
        <v>33</v>
      </c>
      <c r="D7342" s="2" t="s">
        <v>465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465</v>
      </c>
      <c r="E7343" s="2"/>
      <c r="F7343" s="2"/>
      <c r="G7343" s="2"/>
      <c r="H7343" s="2"/>
    </row>
    <row r="7344" spans="2:8">
      <c r="B7344" s="2" t="s">
        <v>7791</v>
      </c>
      <c r="C7344" s="2">
        <v>34</v>
      </c>
      <c r="D7344" s="2" t="s">
        <v>465</v>
      </c>
      <c r="E7344" s="2"/>
      <c r="F7344" s="2"/>
      <c r="G7344" s="2"/>
      <c r="H7344" s="2"/>
    </row>
    <row r="7345" spans="2:8">
      <c r="B7345" s="2" t="s">
        <v>7792</v>
      </c>
      <c r="C7345" s="2">
        <v>33</v>
      </c>
      <c r="D7345" s="2" t="s">
        <v>465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465</v>
      </c>
      <c r="E7346" s="2"/>
      <c r="F7346" s="2"/>
      <c r="G7346" s="2"/>
      <c r="H7346" s="2"/>
    </row>
    <row r="7347" spans="2:8">
      <c r="B7347" s="2" t="s">
        <v>7794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465</v>
      </c>
      <c r="E7354" s="2"/>
      <c r="F7354" s="2"/>
      <c r="G7354" s="2"/>
      <c r="H7354" s="2"/>
    </row>
    <row r="7355" spans="2:8">
      <c r="B7355" s="2" t="s">
        <v>7802</v>
      </c>
      <c r="C7355" s="2">
        <v>37</v>
      </c>
      <c r="D7355" s="2" t="s">
        <v>465</v>
      </c>
      <c r="E7355" s="2"/>
      <c r="F7355" s="2"/>
      <c r="G7355" s="2"/>
      <c r="H7355" s="2"/>
    </row>
    <row r="7356" spans="2:8">
      <c r="B7356" s="2" t="s">
        <v>7803</v>
      </c>
      <c r="C7356" s="2">
        <v>37</v>
      </c>
      <c r="D7356" s="2" t="s">
        <v>465</v>
      </c>
      <c r="E7356" s="2"/>
      <c r="F7356" s="2"/>
      <c r="G7356" s="2"/>
      <c r="H7356" s="2"/>
    </row>
    <row r="7357" spans="2:8">
      <c r="B7357" s="2" t="s">
        <v>7804</v>
      </c>
      <c r="C7357" s="2">
        <v>36</v>
      </c>
      <c r="D7357" s="2" t="s">
        <v>465</v>
      </c>
      <c r="E7357" s="2"/>
      <c r="F7357" s="2"/>
      <c r="G7357" s="2"/>
      <c r="H7357" s="2"/>
    </row>
    <row r="7358" spans="2:8">
      <c r="B7358" s="2" t="s">
        <v>7805</v>
      </c>
      <c r="C7358" s="2">
        <v>22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5</v>
      </c>
      <c r="D7366" s="2" t="s">
        <v>465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11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7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465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465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465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465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465</v>
      </c>
      <c r="E7379" s="2"/>
      <c r="F7379" s="2"/>
      <c r="G7379" s="2"/>
      <c r="H7379" s="2"/>
    </row>
    <row r="7380" spans="2:8">
      <c r="B7380" s="2" t="s">
        <v>7827</v>
      </c>
      <c r="C7380" s="2">
        <v>32</v>
      </c>
      <c r="D7380" s="2" t="s">
        <v>465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465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465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465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465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17</v>
      </c>
      <c r="D7406" s="2" t="s">
        <v>465</v>
      </c>
      <c r="E7406" s="2"/>
      <c r="F7406" s="2"/>
      <c r="G7406" s="2"/>
      <c r="H7406" s="2"/>
    </row>
    <row r="7407" spans="2:8">
      <c r="B7407" s="2" t="s">
        <v>7854</v>
      </c>
      <c r="C7407" s="2">
        <v>19</v>
      </c>
      <c r="D7407" s="2" t="s">
        <v>465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14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22</v>
      </c>
      <c r="D7421" s="2" t="s">
        <v>465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465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465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465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465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465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465</v>
      </c>
      <c r="E7427" s="2"/>
      <c r="F7427" s="2"/>
      <c r="G7427" s="2"/>
      <c r="H7427" s="2"/>
    </row>
    <row r="7428" spans="2:8">
      <c r="B7428" s="2" t="s">
        <v>7875</v>
      </c>
      <c r="C7428" s="2">
        <v>22</v>
      </c>
      <c r="D7428" s="2" t="s">
        <v>465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465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27</v>
      </c>
      <c r="D7436" s="2" t="s">
        <v>465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465</v>
      </c>
      <c r="E7437" s="2"/>
      <c r="F7437" s="2"/>
      <c r="G7437" s="2"/>
      <c r="H7437" s="2"/>
    </row>
    <row r="7438" spans="2:8">
      <c r="B7438" s="2" t="s">
        <v>7885</v>
      </c>
      <c r="C7438" s="2">
        <v>20</v>
      </c>
      <c r="D7438" s="2" t="s">
        <v>465</v>
      </c>
      <c r="E7438" s="2"/>
      <c r="F7438" s="2"/>
      <c r="G7438" s="2"/>
      <c r="H7438" s="2"/>
    </row>
    <row r="7439" spans="2:8">
      <c r="B7439" s="2" t="s">
        <v>7886</v>
      </c>
      <c r="C7439" s="2">
        <v>15</v>
      </c>
      <c r="D7439" s="2" t="s">
        <v>465</v>
      </c>
      <c r="E7439" s="2"/>
      <c r="F7439" s="2"/>
      <c r="G7439" s="2"/>
      <c r="H7439" s="2"/>
    </row>
    <row r="7440" spans="2:8">
      <c r="B7440" s="2" t="s">
        <v>7887</v>
      </c>
      <c r="C7440" s="2">
        <v>12</v>
      </c>
      <c r="D7440" s="2" t="s">
        <v>465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465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465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465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465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465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465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465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465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465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465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465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465</v>
      </c>
      <c r="E7452" s="2"/>
      <c r="F7452" s="2"/>
      <c r="G7452" s="2"/>
      <c r="H7452" s="2"/>
    </row>
    <row r="7453" spans="2:8">
      <c r="B7453" s="2" t="s">
        <v>7900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11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465</v>
      </c>
      <c r="E7477" s="2"/>
      <c r="F7477" s="2"/>
      <c r="G7477" s="2"/>
      <c r="H7477" s="2"/>
    </row>
    <row r="7478" spans="2:8">
      <c r="B7478" s="2" t="s">
        <v>7925</v>
      </c>
      <c r="C7478" s="2">
        <v>24</v>
      </c>
      <c r="D7478" s="2" t="s">
        <v>465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465</v>
      </c>
      <c r="E7479" s="2"/>
      <c r="F7479" s="2"/>
      <c r="G7479" s="2"/>
      <c r="H7479" s="2"/>
    </row>
    <row r="7480" spans="2:8">
      <c r="B7480" s="2" t="s">
        <v>7927</v>
      </c>
      <c r="C7480" s="2">
        <v>23</v>
      </c>
      <c r="D7480" s="2" t="s">
        <v>465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465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465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465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465</v>
      </c>
      <c r="E7490" s="2"/>
      <c r="F7490" s="2"/>
      <c r="G7490" s="2"/>
      <c r="H7490" s="2"/>
    </row>
    <row r="7491" spans="2:8">
      <c r="B7491" s="2" t="s">
        <v>7938</v>
      </c>
      <c r="C7491" s="2">
        <v>26</v>
      </c>
      <c r="D7491" s="2" t="s">
        <v>465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465</v>
      </c>
      <c r="E7492" s="2"/>
      <c r="F7492" s="2"/>
      <c r="G7492" s="2"/>
      <c r="H7492" s="2"/>
    </row>
    <row r="7493" spans="2:8">
      <c r="B7493" s="2" t="s">
        <v>7940</v>
      </c>
      <c r="C7493" s="2">
        <v>23</v>
      </c>
      <c r="D7493" s="2" t="s">
        <v>465</v>
      </c>
      <c r="E7493" s="2"/>
      <c r="F7493" s="2"/>
      <c r="G7493" s="2"/>
      <c r="H7493" s="2"/>
    </row>
    <row r="7494" spans="2:8">
      <c r="B7494" s="2" t="s">
        <v>7941</v>
      </c>
      <c r="C7494" s="2">
        <v>24</v>
      </c>
      <c r="D7494" s="2" t="s">
        <v>465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465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465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465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465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465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465</v>
      </c>
      <c r="E7500" s="2"/>
      <c r="F7500" s="2"/>
      <c r="G7500" s="2"/>
      <c r="H7500" s="2"/>
    </row>
    <row r="7501" spans="2:8">
      <c r="B7501" s="2" t="s">
        <v>7948</v>
      </c>
      <c r="C7501" s="2">
        <v>33</v>
      </c>
      <c r="D7501" s="2" t="s">
        <v>465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465</v>
      </c>
      <c r="E7502" s="2"/>
      <c r="F7502" s="2"/>
      <c r="G7502" s="2"/>
      <c r="H7502" s="2"/>
    </row>
    <row r="7503" spans="2:8">
      <c r="B7503" s="2" t="s">
        <v>7950</v>
      </c>
      <c r="C7503" s="2">
        <v>34</v>
      </c>
      <c r="D7503" s="2" t="s">
        <v>465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465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465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15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465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465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465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465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465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465</v>
      </c>
      <c r="E7533" s="2"/>
      <c r="F7533" s="2"/>
      <c r="G7533" s="2"/>
      <c r="H7533" s="2"/>
    </row>
    <row r="7534" spans="2:8">
      <c r="B7534" s="2" t="s">
        <v>7981</v>
      </c>
      <c r="C7534" s="2">
        <v>25</v>
      </c>
      <c r="D7534" s="2" t="s">
        <v>465</v>
      </c>
      <c r="E7534" s="2"/>
      <c r="F7534" s="2"/>
      <c r="G7534" s="2"/>
      <c r="H7534" s="2"/>
    </row>
    <row r="7535" spans="2:8">
      <c r="B7535" s="2" t="s">
        <v>7982</v>
      </c>
      <c r="C7535" s="2">
        <v>24</v>
      </c>
      <c r="D7535" s="2" t="s">
        <v>465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465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465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465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465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465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465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465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465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465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465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465</v>
      </c>
      <c r="E7552" s="2"/>
      <c r="F7552" s="2"/>
      <c r="G7552" s="2"/>
      <c r="H7552" s="2"/>
    </row>
    <row r="7553" spans="2:8">
      <c r="B7553" s="2" t="s">
        <v>8000</v>
      </c>
      <c r="C7553" s="2">
        <v>20</v>
      </c>
      <c r="D7553" s="2" t="s">
        <v>465</v>
      </c>
      <c r="E7553" s="2"/>
      <c r="F7553" s="2"/>
      <c r="G7553" s="2"/>
      <c r="H7553" s="2"/>
    </row>
    <row r="7554" spans="2:8">
      <c r="B7554" s="2" t="s">
        <v>8001</v>
      </c>
      <c r="C7554" s="2">
        <v>22</v>
      </c>
      <c r="D7554" s="2" t="s">
        <v>465</v>
      </c>
      <c r="E7554" s="2"/>
      <c r="F7554" s="2"/>
      <c r="G7554" s="2"/>
      <c r="H7554" s="2"/>
    </row>
    <row r="7555" spans="2:8">
      <c r="B7555" s="2" t="s">
        <v>8002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465</v>
      </c>
      <c r="E7561" s="2"/>
      <c r="F7561" s="2"/>
      <c r="G7561" s="2"/>
      <c r="H7561" s="2"/>
    </row>
    <row r="7562" spans="2:8">
      <c r="B7562" s="2" t="s">
        <v>8009</v>
      </c>
      <c r="C7562" s="2">
        <v>36</v>
      </c>
      <c r="D7562" s="2" t="s">
        <v>465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465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465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465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465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465</v>
      </c>
      <c r="E7578" s="2"/>
      <c r="F7578" s="2"/>
      <c r="G7578" s="2"/>
      <c r="H7578" s="2"/>
    </row>
    <row r="7579" spans="2:8">
      <c r="B7579" s="2" t="s">
        <v>8026</v>
      </c>
      <c r="C7579" s="2">
        <v>27</v>
      </c>
      <c r="D7579" s="2" t="s">
        <v>465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465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465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465</v>
      </c>
      <c r="E7582" s="2"/>
      <c r="F7582" s="2"/>
      <c r="G7582" s="2"/>
      <c r="H7582" s="2"/>
    </row>
    <row r="7583" spans="2:8">
      <c r="B7583" s="2" t="s">
        <v>8030</v>
      </c>
      <c r="C7583" s="2">
        <v>27</v>
      </c>
      <c r="D7583" s="2" t="s">
        <v>465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465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465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465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465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465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465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465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465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20</v>
      </c>
      <c r="D7601" s="2" t="s">
        <v>465</v>
      </c>
      <c r="E7601" s="2"/>
      <c r="F7601" s="2"/>
      <c r="G7601" s="2"/>
      <c r="H7601" s="2"/>
    </row>
    <row r="7602" spans="2:8">
      <c r="B7602" s="2" t="s">
        <v>8049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465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465</v>
      </c>
      <c r="E7604" s="2"/>
      <c r="F7604" s="2"/>
      <c r="G7604" s="2"/>
      <c r="H7604" s="2"/>
    </row>
    <row r="7605" spans="2:8">
      <c r="B7605" s="2" t="s">
        <v>8052</v>
      </c>
      <c r="C7605" s="2">
        <v>24</v>
      </c>
      <c r="D7605" s="2" t="s">
        <v>465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465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18</v>
      </c>
      <c r="D7614" s="2" t="s">
        <v>465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465</v>
      </c>
      <c r="E7615" s="2"/>
      <c r="F7615" s="2"/>
      <c r="G7615" s="2"/>
      <c r="H7615" s="2"/>
    </row>
    <row r="7616" spans="2:8">
      <c r="B7616" s="2" t="s">
        <v>8063</v>
      </c>
      <c r="C7616" s="2">
        <v>23</v>
      </c>
      <c r="D7616" s="2" t="s">
        <v>465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465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465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465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465</v>
      </c>
      <c r="E7620" s="2"/>
      <c r="F7620" s="2"/>
      <c r="G7620" s="2"/>
      <c r="H7620" s="2"/>
    </row>
    <row r="7621" spans="2:8">
      <c r="B7621" s="2" t="s">
        <v>8068</v>
      </c>
      <c r="C7621" s="2">
        <v>11</v>
      </c>
      <c r="D7621" s="2" t="s">
        <v>465</v>
      </c>
      <c r="E7621" s="2"/>
      <c r="F7621" s="2"/>
      <c r="G7621" s="2"/>
      <c r="H7621" s="2"/>
    </row>
    <row r="7622" spans="2:8">
      <c r="B7622" s="2" t="s">
        <v>8069</v>
      </c>
      <c r="C7622" s="2">
        <v>11</v>
      </c>
      <c r="D7622" s="2" t="s">
        <v>465</v>
      </c>
      <c r="E7622" s="2"/>
      <c r="F7622" s="2"/>
      <c r="G7622" s="2"/>
      <c r="H7622" s="2"/>
    </row>
    <row r="7623" spans="2:8">
      <c r="B7623" s="2" t="s">
        <v>8070</v>
      </c>
      <c r="C7623" s="2">
        <v>11</v>
      </c>
      <c r="D7623" s="2" t="s">
        <v>465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465</v>
      </c>
      <c r="E7624" s="2"/>
      <c r="F7624" s="2"/>
      <c r="G7624" s="2"/>
      <c r="H7624" s="2"/>
    </row>
    <row r="7625" spans="2:8">
      <c r="B7625" s="2" t="s">
        <v>8072</v>
      </c>
      <c r="C7625" s="2">
        <v>37</v>
      </c>
      <c r="D7625" s="2" t="s">
        <v>465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465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465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465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465</v>
      </c>
      <c r="E7635" s="2"/>
      <c r="F7635" s="2"/>
      <c r="G7635" s="2"/>
      <c r="H7635" s="2"/>
    </row>
    <row r="7636" spans="2:8">
      <c r="B7636" s="2" t="s">
        <v>8083</v>
      </c>
      <c r="C7636" s="2">
        <v>32</v>
      </c>
      <c r="D7636" s="2" t="s">
        <v>465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465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465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465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465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465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465</v>
      </c>
      <c r="E7662" s="2"/>
      <c r="F7662" s="2"/>
      <c r="G7662" s="2"/>
      <c r="H7662" s="2"/>
    </row>
    <row r="7663" spans="2:8">
      <c r="B7663" s="2" t="s">
        <v>8110</v>
      </c>
      <c r="C7663" s="2">
        <v>29</v>
      </c>
      <c r="D7663" s="2" t="s">
        <v>465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465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16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7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5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9</v>
      </c>
      <c r="D7682" s="2" t="s">
        <v>465</v>
      </c>
      <c r="E7682" s="2"/>
      <c r="F7682" s="2"/>
      <c r="G7682" s="2"/>
      <c r="H7682" s="2"/>
    </row>
    <row r="7683" spans="2:8">
      <c r="B7683" s="2" t="s">
        <v>8130</v>
      </c>
      <c r="C7683" s="2">
        <v>16</v>
      </c>
      <c r="D7683" s="2" t="s">
        <v>465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465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19</v>
      </c>
      <c r="D7702" s="2" t="s">
        <v>465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465</v>
      </c>
      <c r="E7703" s="2"/>
      <c r="F7703" s="2"/>
      <c r="G7703" s="2"/>
      <c r="H7703" s="2"/>
    </row>
    <row r="7704" spans="2:8">
      <c r="B7704" s="2" t="s">
        <v>8151</v>
      </c>
      <c r="C7704" s="2">
        <v>34</v>
      </c>
      <c r="D7704" s="2" t="s">
        <v>465</v>
      </c>
      <c r="E7704" s="2"/>
      <c r="F7704" s="2"/>
      <c r="G7704" s="2"/>
      <c r="H7704" s="2"/>
    </row>
    <row r="7705" spans="2:8">
      <c r="B7705" s="2" t="s">
        <v>8152</v>
      </c>
      <c r="C7705" s="2">
        <v>35</v>
      </c>
      <c r="D7705" s="2" t="s">
        <v>465</v>
      </c>
      <c r="E7705" s="2"/>
      <c r="F7705" s="2"/>
      <c r="G7705" s="2"/>
      <c r="H7705" s="2"/>
    </row>
    <row r="7706" spans="2:8">
      <c r="B7706" s="2" t="s">
        <v>8153</v>
      </c>
      <c r="C7706" s="2">
        <v>34</v>
      </c>
      <c r="D7706" s="2" t="s">
        <v>465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465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465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465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465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465</v>
      </c>
      <c r="E7711" s="2"/>
      <c r="F7711" s="2"/>
      <c r="G7711" s="2"/>
      <c r="H7711" s="2"/>
    </row>
    <row r="7712" spans="2:8">
      <c r="B7712" s="2" t="s">
        <v>8159</v>
      </c>
      <c r="C7712" s="2">
        <v>11</v>
      </c>
      <c r="D7712" s="2" t="s">
        <v>465</v>
      </c>
      <c r="E7712" s="2"/>
      <c r="F7712" s="2"/>
      <c r="G7712" s="2"/>
      <c r="H7712" s="2"/>
    </row>
    <row r="7713" spans="2:8">
      <c r="B7713" s="2" t="s">
        <v>8160</v>
      </c>
      <c r="C7713" s="2">
        <v>12</v>
      </c>
      <c r="D7713" s="2" t="s">
        <v>465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23</v>
      </c>
      <c r="D7728" s="2" t="s">
        <v>465</v>
      </c>
      <c r="E7728" s="2"/>
      <c r="F7728" s="2"/>
      <c r="G7728" s="2"/>
      <c r="H7728" s="2"/>
    </row>
    <row r="7729" spans="2:8">
      <c r="B7729" s="2" t="s">
        <v>8176</v>
      </c>
      <c r="C7729" s="2">
        <v>23</v>
      </c>
      <c r="D7729" s="2" t="s">
        <v>465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465</v>
      </c>
      <c r="E7730" s="2"/>
      <c r="F7730" s="2"/>
      <c r="G7730" s="2"/>
      <c r="H7730" s="2"/>
    </row>
    <row r="7731" spans="2:8">
      <c r="B7731" s="2" t="s">
        <v>8178</v>
      </c>
      <c r="C7731" s="2">
        <v>13</v>
      </c>
      <c r="D7731" s="2" t="s">
        <v>465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465</v>
      </c>
      <c r="E7732" s="2"/>
      <c r="F7732" s="2"/>
      <c r="G7732" s="2"/>
      <c r="H7732" s="2"/>
    </row>
    <row r="7733" spans="2:8">
      <c r="B7733" s="2" t="s">
        <v>8180</v>
      </c>
      <c r="C7733" s="2">
        <v>22</v>
      </c>
      <c r="D7733" s="2" t="s">
        <v>465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465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465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465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465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465</v>
      </c>
      <c r="E7738" s="2"/>
      <c r="F7738" s="2"/>
      <c r="G7738" s="2"/>
      <c r="H7738" s="2"/>
    </row>
    <row r="7739" spans="2:8">
      <c r="B7739" s="2" t="s">
        <v>8186</v>
      </c>
      <c r="C7739" s="2">
        <v>31</v>
      </c>
      <c r="D7739" s="2" t="s">
        <v>465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465</v>
      </c>
      <c r="E7740" s="2"/>
      <c r="F7740" s="2"/>
      <c r="G7740" s="2"/>
      <c r="H7740" s="2"/>
    </row>
    <row r="7741" spans="2:8">
      <c r="B7741" s="2" t="s">
        <v>8188</v>
      </c>
      <c r="C7741" s="2">
        <v>29</v>
      </c>
      <c r="D7741" s="2" t="s">
        <v>465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465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465</v>
      </c>
      <c r="E7743" s="2"/>
      <c r="F7743" s="2"/>
      <c r="G7743" s="2"/>
      <c r="H7743" s="2"/>
    </row>
    <row r="7744" spans="2:8">
      <c r="B7744" s="2" t="s">
        <v>8191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465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465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465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465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465</v>
      </c>
      <c r="E7753" s="2"/>
      <c r="F7753" s="2"/>
      <c r="G7753" s="2"/>
      <c r="H7753" s="2"/>
    </row>
    <row r="7754" spans="2:8">
      <c r="B7754" s="2" t="s">
        <v>8201</v>
      </c>
      <c r="C7754" s="2">
        <v>18</v>
      </c>
      <c r="D7754" s="2" t="s">
        <v>465</v>
      </c>
      <c r="E7754" s="2"/>
      <c r="F7754" s="2"/>
      <c r="G7754" s="2"/>
      <c r="H7754" s="2"/>
    </row>
    <row r="7755" spans="2:8">
      <c r="B7755" s="2" t="s">
        <v>8202</v>
      </c>
      <c r="C7755" s="2">
        <v>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11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465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465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465</v>
      </c>
      <c r="E7759" s="2"/>
      <c r="F7759" s="2"/>
      <c r="G7759" s="2"/>
      <c r="H7759" s="2"/>
    </row>
    <row r="7760" spans="2:8">
      <c r="B7760" s="2" t="s">
        <v>8207</v>
      </c>
      <c r="C7760" s="2">
        <v>24</v>
      </c>
      <c r="D7760" s="2" t="s">
        <v>465</v>
      </c>
      <c r="E7760" s="2"/>
      <c r="F7760" s="2"/>
      <c r="G7760" s="2"/>
      <c r="H7760" s="2"/>
    </row>
    <row r="7761" spans="2:8">
      <c r="B7761" s="2" t="s">
        <v>8208</v>
      </c>
      <c r="C7761" s="2">
        <v>19</v>
      </c>
      <c r="D7761" s="2" t="s">
        <v>465</v>
      </c>
      <c r="E7761" s="2"/>
      <c r="F7761" s="2"/>
      <c r="G7761" s="2"/>
      <c r="H7761" s="2"/>
    </row>
    <row r="7762" spans="2:8">
      <c r="B7762" s="2" t="s">
        <v>8209</v>
      </c>
      <c r="C7762" s="2">
        <v>17</v>
      </c>
      <c r="D7762" s="2" t="s">
        <v>465</v>
      </c>
      <c r="E7762" s="2"/>
      <c r="F7762" s="2"/>
      <c r="G7762" s="2"/>
      <c r="H7762" s="2"/>
    </row>
    <row r="7763" spans="2:8">
      <c r="B7763" s="2" t="s">
        <v>8210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14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5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465</v>
      </c>
      <c r="E7782" s="2"/>
      <c r="F7782" s="2"/>
      <c r="G7782" s="2"/>
      <c r="H7782" s="2"/>
    </row>
    <row r="7783" spans="2:8">
      <c r="B7783" s="2" t="s">
        <v>8230</v>
      </c>
      <c r="C7783" s="2">
        <v>11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465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465</v>
      </c>
      <c r="E7789" s="2"/>
      <c r="F7789" s="2"/>
      <c r="G7789" s="2"/>
      <c r="H7789" s="2"/>
    </row>
    <row r="7790" spans="2:8">
      <c r="B7790" s="2" t="s">
        <v>8237</v>
      </c>
      <c r="C7790" s="2">
        <v>28</v>
      </c>
      <c r="D7790" s="2" t="s">
        <v>465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10</v>
      </c>
      <c r="D7802" s="2" t="s">
        <v>465</v>
      </c>
      <c r="E7802" s="2"/>
      <c r="F7802" s="2"/>
      <c r="G7802" s="2"/>
      <c r="H7802" s="2"/>
    </row>
    <row r="7803" spans="2:8">
      <c r="B7803" s="2" t="s">
        <v>8250</v>
      </c>
      <c r="C7803" s="2">
        <v>11</v>
      </c>
      <c r="D7803" s="2" t="s">
        <v>465</v>
      </c>
      <c r="E7803" s="2"/>
      <c r="F7803" s="2"/>
      <c r="G7803" s="2"/>
      <c r="H7803" s="2"/>
    </row>
    <row r="7804" spans="2:8">
      <c r="B7804" s="2" t="s">
        <v>8251</v>
      </c>
      <c r="C7804" s="2">
        <v>16</v>
      </c>
      <c r="D7804" s="2" t="s">
        <v>465</v>
      </c>
      <c r="E7804" s="2"/>
      <c r="F7804" s="2"/>
      <c r="G7804" s="2"/>
      <c r="H7804" s="2"/>
    </row>
    <row r="7805" spans="2:8">
      <c r="B7805" s="2" t="s">
        <v>8252</v>
      </c>
      <c r="C7805" s="2">
        <v>20</v>
      </c>
      <c r="D7805" s="2" t="s">
        <v>465</v>
      </c>
      <c r="E7805" s="2"/>
      <c r="F7805" s="2"/>
      <c r="G7805" s="2"/>
      <c r="H7805" s="2"/>
    </row>
    <row r="7806" spans="2:8">
      <c r="B7806" s="2" t="s">
        <v>8253</v>
      </c>
      <c r="C7806" s="2">
        <v>20</v>
      </c>
      <c r="D7806" s="2" t="s">
        <v>465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465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465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465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465</v>
      </c>
      <c r="E7810" s="2"/>
      <c r="F7810" s="2"/>
      <c r="G7810" s="2"/>
      <c r="H7810" s="2"/>
    </row>
    <row r="7811" spans="2:8">
      <c r="B7811" s="2" t="s">
        <v>8258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465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465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465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465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465</v>
      </c>
      <c r="E7831" s="2"/>
      <c r="F7831" s="2"/>
      <c r="G7831" s="2"/>
      <c r="H7831" s="2"/>
    </row>
    <row r="7832" spans="2:8">
      <c r="B7832" s="2" t="s">
        <v>8279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465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465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465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465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465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465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465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465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465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465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465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465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22</v>
      </c>
      <c r="D7876" s="2" t="s">
        <v>465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465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465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465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465</v>
      </c>
      <c r="E7880" s="2"/>
      <c r="F7880" s="2"/>
      <c r="G7880" s="2"/>
      <c r="H7880" s="2"/>
    </row>
    <row r="7881" spans="2:8">
      <c r="B7881" s="2" t="s">
        <v>8328</v>
      </c>
      <c r="C7881" s="2">
        <v>22</v>
      </c>
      <c r="D7881" s="2" t="s">
        <v>465</v>
      </c>
      <c r="E7881" s="2"/>
      <c r="F7881" s="2"/>
      <c r="G7881" s="2"/>
      <c r="H7881" s="2"/>
    </row>
    <row r="7882" spans="2:8">
      <c r="B7882" s="2" t="s">
        <v>8329</v>
      </c>
      <c r="C7882" s="2">
        <v>20</v>
      </c>
      <c r="D7882" s="2" t="s">
        <v>465</v>
      </c>
      <c r="E7882" s="2"/>
      <c r="F7882" s="2"/>
      <c r="G7882" s="2"/>
      <c r="H7882" s="2"/>
    </row>
    <row r="7883" spans="2:8">
      <c r="B7883" s="2" t="s">
        <v>8330</v>
      </c>
      <c r="C7883" s="2">
        <v>18</v>
      </c>
      <c r="D7883" s="2" t="s">
        <v>465</v>
      </c>
      <c r="E7883" s="2"/>
      <c r="F7883" s="2"/>
      <c r="G7883" s="2"/>
      <c r="H7883" s="2"/>
    </row>
    <row r="7884" spans="2:8">
      <c r="B7884" s="2" t="s">
        <v>8331</v>
      </c>
      <c r="C7884" s="2">
        <v>15</v>
      </c>
      <c r="D7884" s="2" t="s">
        <v>465</v>
      </c>
      <c r="E7884" s="2"/>
      <c r="F7884" s="2"/>
      <c r="G7884" s="2"/>
      <c r="H7884" s="2"/>
    </row>
    <row r="7885" spans="2:8">
      <c r="B7885" s="2" t="s">
        <v>8332</v>
      </c>
      <c r="C7885" s="2">
        <v>15</v>
      </c>
      <c r="D7885" s="2" t="s">
        <v>465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465</v>
      </c>
      <c r="E7886" s="2"/>
      <c r="F7886" s="2"/>
      <c r="G7886" s="2"/>
      <c r="H7886" s="2"/>
    </row>
    <row r="7887" spans="2:8">
      <c r="B7887" s="2" t="s">
        <v>8334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465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465</v>
      </c>
      <c r="E7897" s="2"/>
      <c r="F7897" s="2"/>
      <c r="G7897" s="2"/>
      <c r="H7897" s="2"/>
    </row>
    <row r="7898" spans="2:8">
      <c r="B7898" s="2" t="s">
        <v>8345</v>
      </c>
      <c r="C7898" s="2">
        <v>33</v>
      </c>
      <c r="D7898" s="2" t="s">
        <v>465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465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465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15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11</v>
      </c>
      <c r="D7911" s="2" t="s">
        <v>465</v>
      </c>
      <c r="E7911" s="2"/>
      <c r="F7911" s="2"/>
      <c r="G7911" s="2"/>
      <c r="H7911" s="2"/>
    </row>
    <row r="7912" spans="2:8">
      <c r="B7912" s="2" t="s">
        <v>8359</v>
      </c>
      <c r="C7912" s="2">
        <v>16</v>
      </c>
      <c r="D7912" s="2" t="s">
        <v>465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465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465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465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465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465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40</v>
      </c>
      <c r="D7924" s="2" t="s">
        <v>465</v>
      </c>
      <c r="E7924" s="2"/>
      <c r="F7924" s="2"/>
      <c r="G7924" s="2"/>
      <c r="H7924" s="2"/>
    </row>
    <row r="7925" spans="2:8">
      <c r="B7925" s="2" t="s">
        <v>8372</v>
      </c>
      <c r="C7925" s="2">
        <v>39</v>
      </c>
      <c r="D7925" s="2" t="s">
        <v>465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465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465</v>
      </c>
      <c r="E7927" s="2"/>
      <c r="F7927" s="2"/>
      <c r="G7927" s="2"/>
      <c r="H7927" s="2"/>
    </row>
    <row r="7928" spans="2:8">
      <c r="B7928" s="2" t="s">
        <v>8375</v>
      </c>
      <c r="C7928" s="2">
        <v>28</v>
      </c>
      <c r="D7928" s="2" t="s">
        <v>465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465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465</v>
      </c>
      <c r="E7930" s="2"/>
      <c r="F7930" s="2"/>
      <c r="G7930" s="2"/>
      <c r="H7930" s="2"/>
    </row>
    <row r="7931" spans="2:8">
      <c r="B7931" s="2" t="s">
        <v>8378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465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465</v>
      </c>
      <c r="E7949" s="2"/>
      <c r="F7949" s="2"/>
      <c r="G7949" s="2"/>
      <c r="H7949" s="2"/>
    </row>
    <row r="7950" spans="2:8">
      <c r="B7950" s="2" t="s">
        <v>8397</v>
      </c>
      <c r="C7950" s="2">
        <v>30</v>
      </c>
      <c r="D7950" s="2" t="s">
        <v>465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465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465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465</v>
      </c>
      <c r="E7953" s="2"/>
      <c r="F7953" s="2"/>
      <c r="G7953" s="2"/>
      <c r="H7953" s="2"/>
    </row>
    <row r="7954" spans="2:8">
      <c r="B7954" s="2" t="s">
        <v>8401</v>
      </c>
      <c r="C7954" s="2">
        <v>19</v>
      </c>
      <c r="D7954" s="2" t="s">
        <v>465</v>
      </c>
      <c r="E7954" s="2"/>
      <c r="F7954" s="2"/>
      <c r="G7954" s="2"/>
      <c r="H7954" s="2"/>
    </row>
    <row r="7955" spans="2:8">
      <c r="B7955" s="2" t="s">
        <v>8402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465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465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465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465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465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465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465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465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465</v>
      </c>
      <c r="E8002" s="2"/>
      <c r="F8002" s="2"/>
      <c r="G8002" s="2"/>
      <c r="H8002" s="2"/>
    </row>
    <row r="8003" spans="2:8">
      <c r="B8003" s="2" t="s">
        <v>8450</v>
      </c>
      <c r="C8003" s="2">
        <v>38</v>
      </c>
      <c r="D8003" s="2" t="s">
        <v>465</v>
      </c>
      <c r="E8003" s="2"/>
      <c r="F8003" s="2"/>
      <c r="G8003" s="2"/>
      <c r="H8003" s="2"/>
    </row>
    <row r="8004" spans="2:8">
      <c r="B8004" s="2" t="s">
        <v>8451</v>
      </c>
      <c r="C8004" s="2">
        <v>38</v>
      </c>
      <c r="D8004" s="2" t="s">
        <v>465</v>
      </c>
      <c r="E8004" s="2"/>
      <c r="F8004" s="2"/>
      <c r="G8004" s="2"/>
      <c r="H8004" s="2"/>
    </row>
    <row r="8005" spans="2:8">
      <c r="B8005" s="2" t="s">
        <v>8452</v>
      </c>
      <c r="C8005" s="2">
        <v>37</v>
      </c>
      <c r="D8005" s="2" t="s">
        <v>465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465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465</v>
      </c>
      <c r="E8007" s="2"/>
      <c r="F8007" s="2"/>
      <c r="G8007" s="2"/>
      <c r="H8007" s="2"/>
    </row>
    <row r="8008" spans="2:8">
      <c r="B8008" s="2" t="s">
        <v>8455</v>
      </c>
      <c r="C8008" s="2">
        <v>33</v>
      </c>
      <c r="D8008" s="2" t="s">
        <v>465</v>
      </c>
      <c r="E8008" s="2"/>
      <c r="F8008" s="2"/>
      <c r="G8008" s="2"/>
      <c r="H8008" s="2"/>
    </row>
    <row r="8009" spans="2:8">
      <c r="B8009" s="2" t="s">
        <v>8456</v>
      </c>
      <c r="C8009" s="2">
        <v>31</v>
      </c>
      <c r="D8009" s="2" t="s">
        <v>465</v>
      </c>
      <c r="E8009" s="2"/>
      <c r="F8009" s="2"/>
      <c r="G8009" s="2"/>
      <c r="H8009" s="2"/>
    </row>
    <row r="8010" spans="2:8">
      <c r="B8010" s="2" t="s">
        <v>8457</v>
      </c>
      <c r="C8010" s="2">
        <v>5</v>
      </c>
      <c r="D8010" s="2" t="s">
        <v>465</v>
      </c>
      <c r="E8010" s="2"/>
      <c r="F8010" s="2"/>
      <c r="G8010" s="2"/>
      <c r="H8010" s="2"/>
    </row>
    <row r="8011" spans="2:8">
      <c r="B8011" s="2" t="s">
        <v>8458</v>
      </c>
      <c r="C8011" s="2">
        <v>18</v>
      </c>
      <c r="D8011" s="2" t="s">
        <v>465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465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465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465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465</v>
      </c>
      <c r="E8015" s="2"/>
      <c r="F8015" s="2"/>
      <c r="G8015" s="2"/>
      <c r="H8015" s="2"/>
    </row>
    <row r="8016" spans="2:8">
      <c r="B8016" s="2" t="s">
        <v>8463</v>
      </c>
      <c r="C8016" s="2">
        <v>35</v>
      </c>
      <c r="D8016" s="2" t="s">
        <v>465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465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465</v>
      </c>
      <c r="E8018" s="2"/>
      <c r="F8018" s="2"/>
      <c r="G8018" s="2"/>
      <c r="H8018" s="2"/>
    </row>
    <row r="8019" spans="2:8">
      <c r="B8019" s="2" t="s">
        <v>8466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19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13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5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465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465</v>
      </c>
      <c r="E8048" s="2"/>
      <c r="F8048" s="2"/>
      <c r="G8048" s="2"/>
      <c r="H8048" s="2"/>
    </row>
    <row r="8049" spans="2:8">
      <c r="B8049" s="2" t="s">
        <v>8496</v>
      </c>
      <c r="C8049" s="2">
        <v>30</v>
      </c>
      <c r="D8049" s="2" t="s">
        <v>465</v>
      </c>
      <c r="E8049" s="2"/>
      <c r="F8049" s="2"/>
      <c r="G8049" s="2"/>
      <c r="H8049" s="2"/>
    </row>
    <row r="8050" spans="2:8">
      <c r="B8050" s="2" t="s">
        <v>8497</v>
      </c>
      <c r="C8050" s="2">
        <v>29</v>
      </c>
      <c r="D8050" s="2" t="s">
        <v>465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465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465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465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465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21</v>
      </c>
      <c r="D8064" s="2" t="s">
        <v>465</v>
      </c>
      <c r="E8064" s="2"/>
      <c r="F8064" s="2"/>
      <c r="G8064" s="2"/>
      <c r="H8064" s="2"/>
    </row>
    <row r="8065" spans="2:8">
      <c r="B8065" s="2" t="s">
        <v>8512</v>
      </c>
      <c r="C8065" s="2">
        <v>7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465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465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465</v>
      </c>
      <c r="E8076" s="2"/>
      <c r="F8076" s="2"/>
      <c r="G8076" s="2"/>
      <c r="H8076" s="2"/>
    </row>
    <row r="8077" spans="2:8">
      <c r="B8077" s="2" t="s">
        <v>8524</v>
      </c>
      <c r="C8077" s="2">
        <v>29</v>
      </c>
      <c r="D8077" s="2" t="s">
        <v>465</v>
      </c>
      <c r="E8077" s="2"/>
      <c r="F8077" s="2"/>
      <c r="G8077" s="2"/>
      <c r="H8077" s="2"/>
    </row>
    <row r="8078" spans="2:8">
      <c r="B8078" s="2" t="s">
        <v>8525</v>
      </c>
      <c r="C8078" s="2">
        <v>28</v>
      </c>
      <c r="D8078" s="2" t="s">
        <v>465</v>
      </c>
      <c r="E8078" s="2"/>
      <c r="F8078" s="2"/>
      <c r="G8078" s="2"/>
      <c r="H8078" s="2"/>
    </row>
    <row r="8079" spans="2:8">
      <c r="B8079" s="2" t="s">
        <v>8526</v>
      </c>
      <c r="C8079" s="2">
        <v>37</v>
      </c>
      <c r="D8079" s="2" t="s">
        <v>465</v>
      </c>
      <c r="E8079" s="2"/>
      <c r="F8079" s="2"/>
      <c r="G8079" s="2"/>
      <c r="H8079" s="2"/>
    </row>
    <row r="8080" spans="2:8">
      <c r="B8080" s="2" t="s">
        <v>8527</v>
      </c>
      <c r="C8080" s="2">
        <v>38</v>
      </c>
      <c r="D8080" s="2" t="s">
        <v>465</v>
      </c>
      <c r="E8080" s="2"/>
      <c r="F8080" s="2"/>
      <c r="G8080" s="2"/>
      <c r="H8080" s="2"/>
    </row>
    <row r="8081" spans="2:8">
      <c r="B8081" s="2" t="s">
        <v>8528</v>
      </c>
      <c r="C8081" s="2">
        <v>38</v>
      </c>
      <c r="D8081" s="2" t="s">
        <v>465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465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465</v>
      </c>
      <c r="E8083" s="2"/>
      <c r="F8083" s="2"/>
      <c r="G8083" s="2"/>
      <c r="H8083" s="2"/>
    </row>
    <row r="8084" spans="2:8">
      <c r="B8084" s="2" t="s">
        <v>8531</v>
      </c>
      <c r="C8084" s="2">
        <v>17</v>
      </c>
      <c r="D8084" s="2" t="s">
        <v>465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10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9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465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465</v>
      </c>
      <c r="E8123" s="2"/>
      <c r="F8123" s="2"/>
      <c r="G8123" s="2"/>
      <c r="H8123" s="2"/>
    </row>
    <row r="8124" spans="2:8">
      <c r="B8124" s="2" t="s">
        <v>8571</v>
      </c>
      <c r="C8124" s="2">
        <v>23</v>
      </c>
      <c r="D8124" s="2" t="s">
        <v>465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465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465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465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465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465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465</v>
      </c>
      <c r="E8130" s="2"/>
      <c r="F8130" s="2"/>
      <c r="G8130" s="2"/>
      <c r="H8130" s="2"/>
    </row>
    <row r="8131" spans="2:8">
      <c r="B8131" s="2" t="s">
        <v>8578</v>
      </c>
      <c r="C8131" s="2">
        <v>11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10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465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465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465</v>
      </c>
      <c r="E8143" s="2"/>
      <c r="F8143" s="2"/>
      <c r="G8143" s="2"/>
      <c r="H8143" s="2"/>
    </row>
    <row r="8144" spans="2:8">
      <c r="B8144" s="2" t="s">
        <v>8591</v>
      </c>
      <c r="C8144" s="2">
        <v>23</v>
      </c>
      <c r="D8144" s="2" t="s">
        <v>465</v>
      </c>
      <c r="E8144" s="2"/>
      <c r="F8144" s="2"/>
      <c r="G8144" s="2"/>
      <c r="H8144" s="2"/>
    </row>
    <row r="8145" spans="2:8">
      <c r="B8145" s="2" t="s">
        <v>8592</v>
      </c>
      <c r="C8145" s="2">
        <v>14</v>
      </c>
      <c r="D8145" s="2" t="s">
        <v>465</v>
      </c>
      <c r="E8145" s="2"/>
      <c r="F8145" s="2"/>
      <c r="G8145" s="2"/>
      <c r="H8145" s="2"/>
    </row>
    <row r="8146" spans="2:8">
      <c r="B8146" s="2" t="s">
        <v>8593</v>
      </c>
      <c r="C8146" s="2">
        <v>20</v>
      </c>
      <c r="D8146" s="2" t="s">
        <v>465</v>
      </c>
      <c r="E8146" s="2"/>
      <c r="F8146" s="2"/>
      <c r="G8146" s="2"/>
      <c r="H8146" s="2"/>
    </row>
    <row r="8147" spans="2:8">
      <c r="B8147" s="2" t="s">
        <v>8594</v>
      </c>
      <c r="C8147" s="2">
        <v>17</v>
      </c>
      <c r="D8147" s="2" t="s">
        <v>465</v>
      </c>
      <c r="E8147" s="2"/>
      <c r="F8147" s="2"/>
      <c r="G8147" s="2"/>
      <c r="H8147" s="2"/>
    </row>
    <row r="8148" spans="2:8">
      <c r="B8148" s="2" t="s">
        <v>8595</v>
      </c>
      <c r="C8148" s="2">
        <v>13</v>
      </c>
      <c r="D8148" s="2" t="s">
        <v>465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10</v>
      </c>
      <c r="D8155" s="2" t="s">
        <v>465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465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465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465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16</v>
      </c>
      <c r="D8170" s="2" t="s">
        <v>465</v>
      </c>
      <c r="E8170" s="2"/>
      <c r="F8170" s="2"/>
      <c r="G8170" s="2"/>
      <c r="H8170" s="2"/>
    </row>
    <row r="8171" spans="2:8">
      <c r="B8171" s="2" t="s">
        <v>8618</v>
      </c>
      <c r="C8171" s="2">
        <v>15</v>
      </c>
      <c r="D8171" s="2" t="s">
        <v>465</v>
      </c>
      <c r="E8171" s="2"/>
      <c r="F8171" s="2"/>
      <c r="G8171" s="2"/>
      <c r="H8171" s="2"/>
    </row>
    <row r="8172" spans="2:8">
      <c r="B8172" s="2" t="s">
        <v>8619</v>
      </c>
      <c r="C8172" s="2">
        <v>11</v>
      </c>
      <c r="D8172" s="2" t="s">
        <v>465</v>
      </c>
      <c r="E8172" s="2"/>
      <c r="F8172" s="2"/>
      <c r="G8172" s="2"/>
      <c r="H8172" s="2"/>
    </row>
    <row r="8173" spans="2:8">
      <c r="B8173" s="2" t="s">
        <v>8620</v>
      </c>
      <c r="C8173" s="2">
        <v>6</v>
      </c>
      <c r="D8173" s="2" t="s">
        <v>465</v>
      </c>
      <c r="E8173" s="2"/>
      <c r="F8173" s="2"/>
      <c r="G8173" s="2"/>
      <c r="H8173" s="2"/>
    </row>
    <row r="8174" spans="2:8">
      <c r="B8174" s="2" t="s">
        <v>8621</v>
      </c>
      <c r="C8174" s="2">
        <v>11</v>
      </c>
      <c r="D8174" s="2" t="s">
        <v>465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465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465</v>
      </c>
      <c r="E8176" s="2"/>
      <c r="F8176" s="2"/>
      <c r="G8176" s="2"/>
      <c r="H8176" s="2"/>
    </row>
    <row r="8177" spans="2:8">
      <c r="B8177" s="2" t="s">
        <v>8624</v>
      </c>
      <c r="C8177" s="2">
        <v>21</v>
      </c>
      <c r="D8177" s="2" t="s">
        <v>465</v>
      </c>
      <c r="E8177" s="2"/>
      <c r="F8177" s="2"/>
      <c r="G8177" s="2"/>
      <c r="H8177" s="2"/>
    </row>
    <row r="8178" spans="2:8">
      <c r="B8178" s="2" t="s">
        <v>8625</v>
      </c>
      <c r="C8178" s="2">
        <v>23</v>
      </c>
      <c r="D8178" s="2" t="s">
        <v>465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465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465</v>
      </c>
      <c r="E8180" s="2"/>
      <c r="F8180" s="2"/>
      <c r="G8180" s="2"/>
      <c r="H8180" s="2"/>
    </row>
    <row r="8181" spans="2:8">
      <c r="B8181" s="2" t="s">
        <v>8628</v>
      </c>
      <c r="C8181" s="2">
        <v>24</v>
      </c>
      <c r="D8181" s="2" t="s">
        <v>465</v>
      </c>
      <c r="E8181" s="2"/>
      <c r="F8181" s="2"/>
      <c r="G8181" s="2"/>
      <c r="H8181" s="2"/>
    </row>
    <row r="8182" spans="2:8">
      <c r="B8182" s="2" t="s">
        <v>8629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10</v>
      </c>
      <c r="D8183" s="2" t="s">
        <v>465</v>
      </c>
      <c r="E8183" s="2"/>
      <c r="F8183" s="2"/>
      <c r="G8183" s="2"/>
      <c r="H8183" s="2"/>
    </row>
    <row r="8184" spans="2:8">
      <c r="B8184" s="2" t="s">
        <v>8631</v>
      </c>
      <c r="C8184" s="2">
        <v>10</v>
      </c>
      <c r="D8184" s="2" t="s">
        <v>465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465</v>
      </c>
      <c r="E8185" s="2"/>
      <c r="F8185" s="2"/>
      <c r="G8185" s="2"/>
      <c r="H8185" s="2"/>
    </row>
    <row r="8186" spans="2:8">
      <c r="B8186" s="2" t="s">
        <v>8633</v>
      </c>
      <c r="C8186" s="2">
        <v>12</v>
      </c>
      <c r="D8186" s="2" t="s">
        <v>465</v>
      </c>
      <c r="E8186" s="2"/>
      <c r="F8186" s="2"/>
      <c r="G8186" s="2"/>
      <c r="H8186" s="2"/>
    </row>
    <row r="8187" spans="2:8">
      <c r="B8187" s="2" t="s">
        <v>8634</v>
      </c>
      <c r="C8187" s="2">
        <v>19</v>
      </c>
      <c r="D8187" s="2" t="s">
        <v>465</v>
      </c>
      <c r="E8187" s="2"/>
      <c r="F8187" s="2"/>
      <c r="G8187" s="2"/>
      <c r="H8187" s="2"/>
    </row>
    <row r="8188" spans="2:8">
      <c r="B8188" s="2" t="s">
        <v>8635</v>
      </c>
      <c r="C8188" s="2">
        <v>19</v>
      </c>
      <c r="D8188" s="2" t="s">
        <v>465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465</v>
      </c>
      <c r="E8195" s="2"/>
      <c r="F8195" s="2"/>
      <c r="G8195" s="2"/>
      <c r="H8195" s="2"/>
    </row>
    <row r="8196" spans="2:8">
      <c r="B8196" s="2" t="s">
        <v>8643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465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465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465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465</v>
      </c>
      <c r="E8203" s="2"/>
      <c r="F8203" s="2"/>
      <c r="G8203" s="2"/>
      <c r="H8203" s="2"/>
    </row>
    <row r="8204" spans="2:8">
      <c r="B8204" s="2" t="s">
        <v>8651</v>
      </c>
      <c r="C8204" s="2">
        <v>27</v>
      </c>
      <c r="D8204" s="2" t="s">
        <v>465</v>
      </c>
      <c r="E8204" s="2"/>
      <c r="F8204" s="2"/>
      <c r="G8204" s="2"/>
      <c r="H8204" s="2"/>
    </row>
    <row r="8205" spans="2:8">
      <c r="B8205" s="2" t="s">
        <v>8652</v>
      </c>
      <c r="C8205" s="2">
        <v>24</v>
      </c>
      <c r="D8205" s="2" t="s">
        <v>465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465</v>
      </c>
      <c r="E8226" s="2"/>
      <c r="F8226" s="2"/>
      <c r="G8226" s="2"/>
      <c r="H8226" s="2"/>
    </row>
    <row r="8227" spans="2:8">
      <c r="B8227" s="2" t="s">
        <v>8674</v>
      </c>
      <c r="C8227" s="2">
        <v>24</v>
      </c>
      <c r="D8227" s="2" t="s">
        <v>465</v>
      </c>
      <c r="E8227" s="2"/>
      <c r="F8227" s="2"/>
      <c r="G8227" s="2"/>
      <c r="H8227" s="2"/>
    </row>
    <row r="8228" spans="2:8">
      <c r="B8228" s="2" t="s">
        <v>8675</v>
      </c>
      <c r="C8228" s="2">
        <v>23</v>
      </c>
      <c r="D8228" s="2" t="s">
        <v>465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465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465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465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465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465</v>
      </c>
      <c r="E8239" s="2"/>
      <c r="F8239" s="2"/>
      <c r="G8239" s="2"/>
      <c r="H8239" s="2"/>
    </row>
    <row r="8240" spans="2:8">
      <c r="B8240" s="2" t="s">
        <v>8687</v>
      </c>
      <c r="C8240" s="2">
        <v>25</v>
      </c>
      <c r="D8240" s="2" t="s">
        <v>465</v>
      </c>
      <c r="E8240" s="2"/>
      <c r="F8240" s="2"/>
      <c r="G8240" s="2"/>
      <c r="H8240" s="2"/>
    </row>
    <row r="8241" spans="2:8">
      <c r="B8241" s="2" t="s">
        <v>8688</v>
      </c>
      <c r="C8241" s="2">
        <v>24</v>
      </c>
      <c r="D8241" s="2" t="s">
        <v>465</v>
      </c>
      <c r="E8241" s="2"/>
      <c r="F8241" s="2"/>
      <c r="G8241" s="2"/>
      <c r="H8241" s="2"/>
    </row>
    <row r="8242" spans="2:8">
      <c r="B8242" s="2" t="s">
        <v>8689</v>
      </c>
      <c r="C8242" s="2">
        <v>24</v>
      </c>
      <c r="D8242" s="2" t="s">
        <v>465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465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465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465</v>
      </c>
      <c r="E8245" s="2"/>
      <c r="F8245" s="2"/>
      <c r="G8245" s="2"/>
      <c r="H8245" s="2"/>
    </row>
    <row r="8246" spans="2:8">
      <c r="B8246" s="2" t="s">
        <v>8693</v>
      </c>
      <c r="C8246" s="2">
        <v>17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15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12</v>
      </c>
      <c r="D8279" s="2" t="s">
        <v>465</v>
      </c>
      <c r="E8279" s="2"/>
      <c r="F8279" s="2"/>
      <c r="G8279" s="2"/>
      <c r="H8279" s="2"/>
    </row>
    <row r="8280" spans="2:8">
      <c r="B8280" s="2" t="s">
        <v>8727</v>
      </c>
      <c r="C8280" s="2">
        <v>17</v>
      </c>
      <c r="D8280" s="2" t="s">
        <v>465</v>
      </c>
      <c r="E8280" s="2"/>
      <c r="F8280" s="2"/>
      <c r="G8280" s="2"/>
      <c r="H8280" s="2"/>
    </row>
    <row r="8281" spans="2:8">
      <c r="B8281" s="2" t="s">
        <v>8728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465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465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465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465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465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465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465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465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465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465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465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465</v>
      </c>
      <c r="E8305" s="2"/>
      <c r="F8305" s="2"/>
      <c r="G8305" s="2"/>
      <c r="H8305" s="2"/>
    </row>
    <row r="8306" spans="2:8">
      <c r="B8306" s="2" t="s">
        <v>8753</v>
      </c>
      <c r="C8306" s="2">
        <v>19</v>
      </c>
      <c r="D8306" s="2" t="s">
        <v>465</v>
      </c>
      <c r="E8306" s="2"/>
      <c r="F8306" s="2"/>
      <c r="G8306" s="2"/>
      <c r="H8306" s="2"/>
    </row>
    <row r="8307" spans="2:8">
      <c r="B8307" s="2" t="s">
        <v>8754</v>
      </c>
      <c r="C8307" s="2">
        <v>18</v>
      </c>
      <c r="D8307" s="2" t="s">
        <v>465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465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465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465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465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465</v>
      </c>
      <c r="E8321" s="2"/>
      <c r="F8321" s="2"/>
      <c r="G8321" s="2"/>
      <c r="H8321" s="2"/>
    </row>
    <row r="8322" spans="2:8">
      <c r="B8322" s="2" t="s">
        <v>8769</v>
      </c>
      <c r="C8322" s="2">
        <v>17</v>
      </c>
      <c r="D8322" s="2" t="s">
        <v>465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465</v>
      </c>
      <c r="E8344" s="2"/>
      <c r="F8344" s="2"/>
      <c r="G8344" s="2"/>
      <c r="H8344" s="2"/>
    </row>
    <row r="8345" spans="2:8">
      <c r="B8345" s="2" t="s">
        <v>8792</v>
      </c>
      <c r="C8345" s="2">
        <v>37</v>
      </c>
      <c r="D8345" s="2" t="s">
        <v>465</v>
      </c>
      <c r="E8345" s="2"/>
      <c r="F8345" s="2"/>
      <c r="G8345" s="2"/>
      <c r="H8345" s="2"/>
    </row>
    <row r="8346" spans="2:8">
      <c r="B8346" s="2" t="s">
        <v>8793</v>
      </c>
      <c r="C8346" s="2">
        <v>35</v>
      </c>
      <c r="D8346" s="2" t="s">
        <v>465</v>
      </c>
      <c r="E8346" s="2"/>
      <c r="F8346" s="2"/>
      <c r="G8346" s="2"/>
      <c r="H8346" s="2"/>
    </row>
    <row r="8347" spans="2:8">
      <c r="B8347" s="2" t="s">
        <v>8794</v>
      </c>
      <c r="C8347" s="2">
        <v>33</v>
      </c>
      <c r="D8347" s="2" t="s">
        <v>465</v>
      </c>
      <c r="E8347" s="2"/>
      <c r="F8347" s="2"/>
      <c r="G8347" s="2"/>
      <c r="H8347" s="2"/>
    </row>
    <row r="8348" spans="2:8">
      <c r="B8348" s="2" t="s">
        <v>8795</v>
      </c>
      <c r="C8348" s="2">
        <v>16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465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465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465</v>
      </c>
      <c r="E8356" s="2"/>
      <c r="F8356" s="2"/>
      <c r="G8356" s="2"/>
      <c r="H8356" s="2"/>
    </row>
    <row r="8357" spans="2:8">
      <c r="B8357" s="2" t="s">
        <v>8804</v>
      </c>
      <c r="C8357" s="2">
        <v>21</v>
      </c>
      <c r="D8357" s="2" t="s">
        <v>465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465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465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465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465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465</v>
      </c>
      <c r="E8362" s="2"/>
      <c r="F8362" s="2"/>
      <c r="G8362" s="2"/>
      <c r="H8362" s="2"/>
    </row>
    <row r="8363" spans="2:8">
      <c r="B8363" s="2" t="s">
        <v>8810</v>
      </c>
      <c r="C8363" s="2">
        <v>28</v>
      </c>
      <c r="D8363" s="2" t="s">
        <v>465</v>
      </c>
      <c r="E8363" s="2"/>
      <c r="F8363" s="2"/>
      <c r="G8363" s="2"/>
      <c r="H8363" s="2"/>
    </row>
    <row r="8364" spans="2:8">
      <c r="B8364" s="2" t="s">
        <v>8811</v>
      </c>
      <c r="C8364" s="2">
        <v>27</v>
      </c>
      <c r="D8364" s="2" t="s">
        <v>465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465</v>
      </c>
      <c r="E8365" s="2"/>
      <c r="F8365" s="2"/>
      <c r="G8365" s="2"/>
      <c r="H8365" s="2"/>
    </row>
    <row r="8366" spans="2:8">
      <c r="B8366" s="2" t="s">
        <v>8813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21</v>
      </c>
      <c r="D8368" s="2" t="s">
        <v>465</v>
      </c>
      <c r="E8368" s="2"/>
      <c r="F8368" s="2"/>
      <c r="G8368" s="2"/>
      <c r="H8368" s="2"/>
    </row>
    <row r="8369" spans="2:8">
      <c r="B8369" s="2" t="s">
        <v>8816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465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465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465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465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465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465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465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465</v>
      </c>
      <c r="E8382" s="2"/>
      <c r="F8382" s="2"/>
      <c r="G8382" s="2"/>
      <c r="H8382" s="2"/>
    </row>
    <row r="8383" spans="2:8">
      <c r="B8383" s="2" t="s">
        <v>8830</v>
      </c>
      <c r="C8383" s="2">
        <v>13</v>
      </c>
      <c r="D8383" s="2" t="s">
        <v>465</v>
      </c>
      <c r="E8383" s="2"/>
      <c r="F8383" s="2"/>
      <c r="G8383" s="2"/>
      <c r="H8383" s="2"/>
    </row>
    <row r="8384" spans="2:8">
      <c r="B8384" s="2" t="s">
        <v>8831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465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465</v>
      </c>
      <c r="E8388" s="2"/>
      <c r="F8388" s="2"/>
      <c r="G8388" s="2"/>
      <c r="H8388" s="2"/>
    </row>
    <row r="8389" spans="2:8">
      <c r="B8389" s="2" t="s">
        <v>8836</v>
      </c>
      <c r="C8389" s="2">
        <v>16</v>
      </c>
      <c r="D8389" s="2" t="s">
        <v>465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465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465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465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465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465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465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465</v>
      </c>
      <c r="E8396" s="2"/>
      <c r="F8396" s="2"/>
      <c r="G8396" s="2"/>
      <c r="H8396" s="2"/>
    </row>
    <row r="8397" spans="2:8">
      <c r="B8397" s="2" t="s">
        <v>8844</v>
      </c>
      <c r="C8397" s="2">
        <v>23</v>
      </c>
      <c r="D8397" s="2" t="s">
        <v>465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465</v>
      </c>
      <c r="E8398" s="2"/>
      <c r="F8398" s="2"/>
      <c r="G8398" s="2"/>
      <c r="H8398" s="2"/>
    </row>
    <row r="8399" spans="2:8">
      <c r="B8399" s="2" t="s">
        <v>8846</v>
      </c>
      <c r="C8399" s="2">
        <v>22</v>
      </c>
      <c r="D8399" s="2" t="s">
        <v>465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465</v>
      </c>
      <c r="E8400" s="2"/>
      <c r="F8400" s="2"/>
      <c r="G8400" s="2"/>
      <c r="H8400" s="2"/>
    </row>
    <row r="8401" spans="2:8">
      <c r="B8401" s="2" t="s">
        <v>8848</v>
      </c>
      <c r="C8401" s="2">
        <v>23</v>
      </c>
      <c r="D8401" s="2" t="s">
        <v>465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465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465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465</v>
      </c>
      <c r="E8404" s="2"/>
      <c r="F8404" s="2"/>
      <c r="G8404" s="2"/>
      <c r="H8404" s="2"/>
    </row>
    <row r="8405" spans="2:8">
      <c r="B8405" s="2" t="s">
        <v>8852</v>
      </c>
      <c r="C8405" s="2">
        <v>25</v>
      </c>
      <c r="D8405" s="2" t="s">
        <v>465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465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465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465</v>
      </c>
      <c r="E8408" s="2"/>
      <c r="F8408" s="2"/>
      <c r="G8408" s="2"/>
      <c r="H8408" s="2"/>
    </row>
    <row r="8409" spans="2:8">
      <c r="B8409" s="2" t="s">
        <v>8856</v>
      </c>
      <c r="C8409" s="2">
        <v>31</v>
      </c>
      <c r="D8409" s="2" t="s">
        <v>465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465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465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465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11</v>
      </c>
      <c r="D8415" s="2" t="s">
        <v>465</v>
      </c>
      <c r="E8415" s="2"/>
      <c r="F8415" s="2"/>
      <c r="G8415" s="2"/>
      <c r="H8415" s="2"/>
    </row>
    <row r="8416" spans="2:8">
      <c r="B8416" s="2" t="s">
        <v>8863</v>
      </c>
      <c r="C8416" s="2">
        <v>14</v>
      </c>
      <c r="D8416" s="2" t="s">
        <v>465</v>
      </c>
      <c r="E8416" s="2"/>
      <c r="F8416" s="2"/>
      <c r="G8416" s="2"/>
      <c r="H8416" s="2"/>
    </row>
    <row r="8417" spans="2:8">
      <c r="B8417" s="2" t="s">
        <v>8864</v>
      </c>
      <c r="C8417" s="2">
        <v>20</v>
      </c>
      <c r="D8417" s="2" t="s">
        <v>465</v>
      </c>
      <c r="E8417" s="2"/>
      <c r="F8417" s="2"/>
      <c r="G8417" s="2"/>
      <c r="H8417" s="2"/>
    </row>
    <row r="8418" spans="2:8">
      <c r="B8418" s="2" t="s">
        <v>8865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465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465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465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465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465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465</v>
      </c>
      <c r="E8428" s="2"/>
      <c r="F8428" s="2"/>
      <c r="G8428" s="2"/>
      <c r="H8428" s="2"/>
    </row>
    <row r="8429" spans="2:8">
      <c r="B8429" s="2" t="s">
        <v>8876</v>
      </c>
      <c r="C8429" s="2">
        <v>16</v>
      </c>
      <c r="D8429" s="2" t="s">
        <v>465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16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16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31</v>
      </c>
      <c r="D8445" s="2" t="s">
        <v>465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465</v>
      </c>
      <c r="E8446" s="2"/>
      <c r="F8446" s="2"/>
      <c r="G8446" s="2"/>
      <c r="H8446" s="2"/>
    </row>
    <row r="8447" spans="2:8">
      <c r="B8447" s="2" t="s">
        <v>8894</v>
      </c>
      <c r="C8447" s="2">
        <v>21</v>
      </c>
      <c r="D8447" s="2" t="s">
        <v>465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465</v>
      </c>
      <c r="E8448" s="2"/>
      <c r="F8448" s="2"/>
      <c r="G8448" s="2"/>
      <c r="H8448" s="2"/>
    </row>
    <row r="8449" spans="2:8">
      <c r="B8449" s="2" t="s">
        <v>8896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16</v>
      </c>
      <c r="D8466" s="2" t="s">
        <v>465</v>
      </c>
      <c r="E8466" s="2"/>
      <c r="F8466" s="2"/>
      <c r="G8466" s="2"/>
      <c r="H8466" s="2"/>
    </row>
    <row r="8467" spans="2:8">
      <c r="B8467" s="2" t="s">
        <v>8914</v>
      </c>
      <c r="C8467" s="2">
        <v>16</v>
      </c>
      <c r="D8467" s="2" t="s">
        <v>465</v>
      </c>
      <c r="E8467" s="2"/>
      <c r="F8467" s="2"/>
      <c r="G8467" s="2"/>
      <c r="H8467" s="2"/>
    </row>
    <row r="8468" spans="2:8">
      <c r="B8468" s="2" t="s">
        <v>8915</v>
      </c>
      <c r="C8468" s="2">
        <v>15</v>
      </c>
      <c r="D8468" s="2" t="s">
        <v>465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465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465</v>
      </c>
      <c r="E8470" s="2"/>
      <c r="F8470" s="2"/>
      <c r="G8470" s="2"/>
      <c r="H8470" s="2"/>
    </row>
    <row r="8471" spans="2:8">
      <c r="B8471" s="2" t="s">
        <v>8918</v>
      </c>
      <c r="C8471" s="2">
        <v>14</v>
      </c>
      <c r="D8471" s="2" t="s">
        <v>465</v>
      </c>
      <c r="E8471" s="2"/>
      <c r="F8471" s="2"/>
      <c r="G8471" s="2"/>
      <c r="H8471" s="2"/>
    </row>
    <row r="8472" spans="2:8">
      <c r="B8472" s="2" t="s">
        <v>8919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465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465</v>
      </c>
      <c r="E8478" s="2"/>
      <c r="F8478" s="2"/>
      <c r="G8478" s="2"/>
      <c r="H8478" s="2"/>
    </row>
    <row r="8479" spans="2:8">
      <c r="B8479" s="2" t="s">
        <v>8926</v>
      </c>
      <c r="C8479" s="2">
        <v>32</v>
      </c>
      <c r="D8479" s="2" t="s">
        <v>465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465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465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465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9</v>
      </c>
      <c r="D8516" s="2" t="s">
        <v>465</v>
      </c>
      <c r="E8516" s="2"/>
      <c r="F8516" s="2"/>
      <c r="G8516" s="2"/>
      <c r="H8516" s="2"/>
    </row>
    <row r="8517" spans="2:8">
      <c r="B8517" s="2" t="s">
        <v>8964</v>
      </c>
      <c r="C8517" s="2">
        <v>14</v>
      </c>
      <c r="D8517" s="2" t="s">
        <v>465</v>
      </c>
      <c r="E8517" s="2"/>
      <c r="F8517" s="2"/>
      <c r="G8517" s="2"/>
      <c r="H8517" s="2"/>
    </row>
    <row r="8518" spans="2:8">
      <c r="B8518" s="2" t="s">
        <v>8965</v>
      </c>
      <c r="C8518" s="2">
        <v>17</v>
      </c>
      <c r="D8518" s="2" t="s">
        <v>465</v>
      </c>
      <c r="E8518" s="2"/>
      <c r="F8518" s="2"/>
      <c r="G8518" s="2"/>
      <c r="H8518" s="2"/>
    </row>
    <row r="8519" spans="2:8">
      <c r="B8519" s="2" t="s">
        <v>8966</v>
      </c>
      <c r="C8519" s="2">
        <v>11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12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13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465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465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465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465</v>
      </c>
      <c r="E8528" s="2"/>
      <c r="F8528" s="2"/>
      <c r="G8528" s="2"/>
      <c r="H8528" s="2"/>
    </row>
    <row r="8529" spans="2:8">
      <c r="B8529" s="2" t="s">
        <v>8976</v>
      </c>
      <c r="C8529" s="2">
        <v>24</v>
      </c>
      <c r="D8529" s="2" t="s">
        <v>465</v>
      </c>
      <c r="E8529" s="2"/>
      <c r="F8529" s="2"/>
      <c r="G8529" s="2"/>
      <c r="H8529" s="2"/>
    </row>
    <row r="8530" spans="2:8">
      <c r="B8530" s="2" t="s">
        <v>8977</v>
      </c>
      <c r="C8530" s="2">
        <v>12</v>
      </c>
      <c r="D8530" s="2" t="s">
        <v>465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12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465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465</v>
      </c>
      <c r="E8548" s="2"/>
      <c r="F8548" s="2"/>
      <c r="G8548" s="2"/>
      <c r="H8548" s="2"/>
    </row>
    <row r="8549" spans="2:8">
      <c r="B8549" s="2" t="s">
        <v>8996</v>
      </c>
      <c r="C8549" s="2">
        <v>26</v>
      </c>
      <c r="D8549" s="2" t="s">
        <v>465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465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465</v>
      </c>
      <c r="E8551" s="2"/>
      <c r="F8551" s="2"/>
      <c r="G8551" s="2"/>
      <c r="H8551" s="2"/>
    </row>
    <row r="8552" spans="2:8">
      <c r="B8552" s="2" t="s">
        <v>8999</v>
      </c>
      <c r="C8552" s="2">
        <v>13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32</v>
      </c>
      <c r="D8564" s="2" t="s">
        <v>465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465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465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465</v>
      </c>
      <c r="E8567" s="2"/>
      <c r="F8567" s="2"/>
      <c r="G8567" s="2"/>
      <c r="H8567" s="2"/>
    </row>
    <row r="8568" spans="2:8">
      <c r="B8568" s="2" t="s">
        <v>9015</v>
      </c>
      <c r="C8568" s="2">
        <v>30</v>
      </c>
      <c r="D8568" s="2" t="s">
        <v>465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465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465</v>
      </c>
      <c r="E8570" s="2"/>
      <c r="F8570" s="2"/>
      <c r="G8570" s="2"/>
      <c r="H8570" s="2"/>
    </row>
    <row r="8571" spans="2:8">
      <c r="B8571" s="2" t="s">
        <v>9018</v>
      </c>
      <c r="C8571" s="2">
        <v>13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12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12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465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465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465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465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465</v>
      </c>
      <c r="E8584" s="2"/>
      <c r="F8584" s="2"/>
      <c r="G8584" s="2"/>
      <c r="H8584" s="2"/>
    </row>
    <row r="8585" spans="2:8">
      <c r="B8585" s="2" t="s">
        <v>9032</v>
      </c>
      <c r="C8585" s="2">
        <v>29</v>
      </c>
      <c r="D8585" s="2" t="s">
        <v>465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465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465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465</v>
      </c>
      <c r="E8588" s="2"/>
      <c r="F8588" s="2"/>
      <c r="G8588" s="2"/>
      <c r="H8588" s="2"/>
    </row>
    <row r="8589" spans="2:8">
      <c r="B8589" s="2" t="s">
        <v>9036</v>
      </c>
      <c r="C8589" s="2">
        <v>32</v>
      </c>
      <c r="D8589" s="2" t="s">
        <v>465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465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465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465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465</v>
      </c>
      <c r="E8593" s="2"/>
      <c r="F8593" s="2"/>
      <c r="G8593" s="2"/>
      <c r="H8593" s="2"/>
    </row>
    <row r="8594" spans="2:8">
      <c r="B8594" s="2" t="s">
        <v>9041</v>
      </c>
      <c r="C8594" s="2">
        <v>21</v>
      </c>
      <c r="D8594" s="2" t="s">
        <v>465</v>
      </c>
      <c r="E8594" s="2"/>
      <c r="F8594" s="2"/>
      <c r="G8594" s="2"/>
      <c r="H8594" s="2"/>
    </row>
    <row r="8595" spans="2:8">
      <c r="B8595" s="2" t="s">
        <v>9042</v>
      </c>
      <c r="C8595" s="2">
        <v>22</v>
      </c>
      <c r="D8595" s="2" t="s">
        <v>465</v>
      </c>
      <c r="E8595" s="2"/>
      <c r="F8595" s="2"/>
      <c r="G8595" s="2"/>
      <c r="H8595" s="2"/>
    </row>
    <row r="8596" spans="2:8">
      <c r="B8596" s="2" t="s">
        <v>9043</v>
      </c>
      <c r="C8596" s="2">
        <v>22</v>
      </c>
      <c r="D8596" s="2" t="s">
        <v>465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465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465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465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465</v>
      </c>
      <c r="E8600" s="2"/>
      <c r="F8600" s="2"/>
      <c r="G8600" s="2"/>
      <c r="H8600" s="2"/>
    </row>
    <row r="8601" spans="2:8">
      <c r="B8601" s="2" t="s">
        <v>9048</v>
      </c>
      <c r="C8601" s="2">
        <v>23</v>
      </c>
      <c r="D8601" s="2" t="s">
        <v>465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465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465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465</v>
      </c>
      <c r="E8604" s="2"/>
      <c r="F8604" s="2"/>
      <c r="G8604" s="2"/>
      <c r="H8604" s="2"/>
    </row>
    <row r="8605" spans="2:8">
      <c r="B8605" s="2" t="s">
        <v>9052</v>
      </c>
      <c r="C8605" s="2">
        <v>21</v>
      </c>
      <c r="D8605" s="2" t="s">
        <v>465</v>
      </c>
      <c r="E8605" s="2"/>
      <c r="F8605" s="2"/>
      <c r="G8605" s="2"/>
      <c r="H8605" s="2"/>
    </row>
    <row r="8606" spans="2:8">
      <c r="B8606" s="2" t="s">
        <v>9053</v>
      </c>
      <c r="C8606" s="2">
        <v>20</v>
      </c>
      <c r="D8606" s="2" t="s">
        <v>465</v>
      </c>
      <c r="E8606" s="2"/>
      <c r="F8606" s="2"/>
      <c r="G8606" s="2"/>
      <c r="H8606" s="2"/>
    </row>
    <row r="8607" spans="2:8">
      <c r="B8607" s="2" t="s">
        <v>9054</v>
      </c>
      <c r="C8607" s="2">
        <v>20</v>
      </c>
      <c r="D8607" s="2" t="s">
        <v>465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465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465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465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465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465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465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465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465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465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465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465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465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465</v>
      </c>
      <c r="E8620" s="2"/>
      <c r="F8620" s="2"/>
      <c r="G8620" s="2"/>
      <c r="H8620" s="2"/>
    </row>
    <row r="8621" spans="2:8">
      <c r="B8621" s="2" t="s">
        <v>9068</v>
      </c>
      <c r="C8621" s="2">
        <v>14</v>
      </c>
      <c r="D8621" s="2" t="s">
        <v>465</v>
      </c>
      <c r="E8621" s="2"/>
      <c r="F8621" s="2"/>
      <c r="G8621" s="2"/>
      <c r="H8621" s="2"/>
    </row>
    <row r="8622" spans="2:8">
      <c r="B8622" s="2" t="s">
        <v>9069</v>
      </c>
      <c r="C8622" s="2">
        <v>17</v>
      </c>
      <c r="D8622" s="2" t="s">
        <v>465</v>
      </c>
      <c r="E8622" s="2"/>
      <c r="F8622" s="2"/>
      <c r="G8622" s="2"/>
      <c r="H8622" s="2"/>
    </row>
    <row r="8623" spans="2:8">
      <c r="B8623" s="2" t="s">
        <v>9070</v>
      </c>
      <c r="C8623" s="2">
        <v>20</v>
      </c>
      <c r="D8623" s="2" t="s">
        <v>465</v>
      </c>
      <c r="E8623" s="2"/>
      <c r="F8623" s="2"/>
      <c r="G8623" s="2"/>
      <c r="H8623" s="2"/>
    </row>
    <row r="8624" spans="2:8">
      <c r="B8624" s="2" t="s">
        <v>9071</v>
      </c>
      <c r="C8624" s="2">
        <v>23</v>
      </c>
      <c r="D8624" s="2" t="s">
        <v>465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465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465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465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465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465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465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465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465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465</v>
      </c>
      <c r="E8633" s="2"/>
      <c r="F8633" s="2"/>
      <c r="G8633" s="2"/>
      <c r="H8633" s="2"/>
    </row>
    <row r="8634" spans="2:8">
      <c r="B8634" s="2" t="s">
        <v>9081</v>
      </c>
      <c r="C8634" s="2">
        <v>40</v>
      </c>
      <c r="D8634" s="2" t="s">
        <v>465</v>
      </c>
      <c r="E8634" s="2"/>
      <c r="F8634" s="2"/>
      <c r="G8634" s="2"/>
      <c r="H8634" s="2"/>
    </row>
    <row r="8635" spans="2:8">
      <c r="B8635" s="2" t="s">
        <v>9082</v>
      </c>
      <c r="C8635" s="2">
        <v>39</v>
      </c>
      <c r="D8635" s="2" t="s">
        <v>465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465</v>
      </c>
      <c r="E8636" s="2"/>
      <c r="F8636" s="2"/>
      <c r="G8636" s="2"/>
      <c r="H8636" s="2"/>
    </row>
    <row r="8637" spans="2:8">
      <c r="B8637" s="2" t="s">
        <v>9084</v>
      </c>
      <c r="C8637" s="2">
        <v>35</v>
      </c>
      <c r="D8637" s="2" t="s">
        <v>465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465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465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465</v>
      </c>
      <c r="E8640" s="2"/>
      <c r="F8640" s="2"/>
      <c r="G8640" s="2"/>
      <c r="H8640" s="2"/>
    </row>
    <row r="8641" spans="2:8">
      <c r="B8641" s="2" t="s">
        <v>9088</v>
      </c>
      <c r="C8641" s="2">
        <v>29</v>
      </c>
      <c r="D8641" s="2" t="s">
        <v>465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9</v>
      </c>
      <c r="D8659" s="2" t="s">
        <v>465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465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465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465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465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465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465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465</v>
      </c>
      <c r="E8666" s="2"/>
      <c r="F8666" s="2"/>
      <c r="G8666" s="2"/>
      <c r="H8666" s="2"/>
    </row>
    <row r="8667" spans="2:8">
      <c r="B8667" s="2" t="s">
        <v>9114</v>
      </c>
      <c r="C8667" s="2">
        <v>29</v>
      </c>
      <c r="D8667" s="2" t="s">
        <v>465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465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465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465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465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465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465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465</v>
      </c>
      <c r="E8674" s="2"/>
      <c r="F8674" s="2"/>
      <c r="G8674" s="2"/>
      <c r="H8674" s="2"/>
    </row>
    <row r="8675" spans="2:8">
      <c r="B8675" s="2" t="s">
        <v>9122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14</v>
      </c>
      <c r="D8687" s="2" t="s">
        <v>465</v>
      </c>
      <c r="E8687" s="2"/>
      <c r="F8687" s="2"/>
      <c r="G8687" s="2"/>
      <c r="H8687" s="2"/>
    </row>
    <row r="8688" spans="2:8">
      <c r="B8688" s="2" t="s">
        <v>9135</v>
      </c>
      <c r="C8688" s="2">
        <v>5</v>
      </c>
      <c r="D8688" s="2" t="s">
        <v>465</v>
      </c>
      <c r="E8688" s="2"/>
      <c r="F8688" s="2"/>
      <c r="G8688" s="2"/>
      <c r="H8688" s="2"/>
    </row>
    <row r="8689" spans="2:8">
      <c r="B8689" s="2" t="s">
        <v>9136</v>
      </c>
      <c r="C8689" s="2">
        <v>13</v>
      </c>
      <c r="D8689" s="2" t="s">
        <v>465</v>
      </c>
      <c r="E8689" s="2"/>
      <c r="F8689" s="2"/>
      <c r="G8689" s="2"/>
      <c r="H8689" s="2"/>
    </row>
    <row r="8690" spans="2:8">
      <c r="B8690" s="2" t="s">
        <v>9137</v>
      </c>
      <c r="C8690" s="2">
        <v>15</v>
      </c>
      <c r="D8690" s="2" t="s">
        <v>465</v>
      </c>
      <c r="E8690" s="2"/>
      <c r="F8690" s="2"/>
      <c r="G8690" s="2"/>
      <c r="H8690" s="2"/>
    </row>
    <row r="8691" spans="2:8">
      <c r="B8691" s="2" t="s">
        <v>9138</v>
      </c>
      <c r="C8691" s="2">
        <v>15</v>
      </c>
      <c r="D8691" s="2" t="s">
        <v>465</v>
      </c>
      <c r="E8691" s="2"/>
      <c r="F8691" s="2"/>
      <c r="G8691" s="2"/>
      <c r="H8691" s="2"/>
    </row>
    <row r="8692" spans="2:8">
      <c r="B8692" s="2" t="s">
        <v>9139</v>
      </c>
      <c r="C8692" s="2">
        <v>16</v>
      </c>
      <c r="D8692" s="2" t="s">
        <v>465</v>
      </c>
      <c r="E8692" s="2"/>
      <c r="F8692" s="2"/>
      <c r="G8692" s="2"/>
      <c r="H8692" s="2"/>
    </row>
    <row r="8693" spans="2:8">
      <c r="B8693" s="2" t="s">
        <v>9140</v>
      </c>
      <c r="C8693" s="2">
        <v>16</v>
      </c>
      <c r="D8693" s="2" t="s">
        <v>465</v>
      </c>
      <c r="E8693" s="2"/>
      <c r="F8693" s="2"/>
      <c r="G8693" s="2"/>
      <c r="H8693" s="2"/>
    </row>
    <row r="8694" spans="2:8">
      <c r="B8694" s="2" t="s">
        <v>9141</v>
      </c>
      <c r="C8694" s="2">
        <v>17</v>
      </c>
      <c r="D8694" s="2" t="s">
        <v>465</v>
      </c>
      <c r="E8694" s="2"/>
      <c r="F8694" s="2"/>
      <c r="G8694" s="2"/>
      <c r="H8694" s="2"/>
    </row>
    <row r="8695" spans="2:8">
      <c r="B8695" s="2" t="s">
        <v>9142</v>
      </c>
      <c r="C8695" s="2">
        <v>17</v>
      </c>
      <c r="D8695" s="2" t="s">
        <v>465</v>
      </c>
      <c r="E8695" s="2"/>
      <c r="F8695" s="2"/>
      <c r="G8695" s="2"/>
      <c r="H8695" s="2"/>
    </row>
    <row r="8696" spans="2:8">
      <c r="B8696" s="2" t="s">
        <v>9143</v>
      </c>
      <c r="C8696" s="2">
        <v>17</v>
      </c>
      <c r="D8696" s="2" t="s">
        <v>465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465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465</v>
      </c>
      <c r="E8698" s="2"/>
      <c r="F8698" s="2"/>
      <c r="G8698" s="2"/>
      <c r="H8698" s="2"/>
    </row>
    <row r="8699" spans="2:8">
      <c r="B8699" s="2" t="s">
        <v>9146</v>
      </c>
      <c r="C8699" s="2">
        <v>16</v>
      </c>
      <c r="D8699" s="2" t="s">
        <v>465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41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12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37</v>
      </c>
      <c r="D8726" s="2" t="s">
        <v>465</v>
      </c>
      <c r="E8726" s="2"/>
      <c r="F8726" s="2"/>
      <c r="G8726" s="2"/>
      <c r="H8726" s="2"/>
    </row>
    <row r="8727" spans="2:8">
      <c r="B8727" s="2" t="s">
        <v>9174</v>
      </c>
      <c r="C8727" s="2">
        <v>36</v>
      </c>
      <c r="D8727" s="2" t="s">
        <v>465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465</v>
      </c>
      <c r="E8728" s="2"/>
      <c r="F8728" s="2"/>
      <c r="G8728" s="2"/>
      <c r="H8728" s="2"/>
    </row>
    <row r="8729" spans="2:8">
      <c r="B8729" s="2" t="s">
        <v>9176</v>
      </c>
      <c r="C8729" s="2">
        <v>33</v>
      </c>
      <c r="D8729" s="2" t="s">
        <v>465</v>
      </c>
      <c r="E8729" s="2"/>
      <c r="F8729" s="2"/>
      <c r="G8729" s="2"/>
      <c r="H8729" s="2"/>
    </row>
    <row r="8730" spans="2:8">
      <c r="B8730" s="2" t="s">
        <v>9177</v>
      </c>
      <c r="C8730" s="2">
        <v>14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465</v>
      </c>
      <c r="E8734" s="2"/>
      <c r="F8734" s="2"/>
      <c r="G8734" s="2"/>
      <c r="H8734" s="2"/>
    </row>
    <row r="8735" spans="2:8">
      <c r="B8735" s="2" t="s">
        <v>9182</v>
      </c>
      <c r="C8735" s="2">
        <v>31</v>
      </c>
      <c r="D8735" s="2" t="s">
        <v>465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465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465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465</v>
      </c>
      <c r="E8738" s="2"/>
      <c r="F8738" s="2"/>
      <c r="G8738" s="2"/>
      <c r="H8738" s="2"/>
    </row>
    <row r="8739" spans="2:8">
      <c r="B8739" s="2" t="s">
        <v>9186</v>
      </c>
      <c r="C8739" s="2">
        <v>12</v>
      </c>
      <c r="D8739" s="2" t="s">
        <v>465</v>
      </c>
      <c r="E8739" s="2"/>
      <c r="F8739" s="2"/>
      <c r="G8739" s="2"/>
      <c r="H8739" s="2"/>
    </row>
    <row r="8740" spans="2:8">
      <c r="B8740" s="2" t="s">
        <v>9187</v>
      </c>
      <c r="C8740" s="2">
        <v>12</v>
      </c>
      <c r="D8740" s="2" t="s">
        <v>465</v>
      </c>
      <c r="E8740" s="2"/>
      <c r="F8740" s="2"/>
      <c r="G8740" s="2"/>
      <c r="H8740" s="2"/>
    </row>
    <row r="8741" spans="2:8">
      <c r="B8741" s="2" t="s">
        <v>9188</v>
      </c>
      <c r="C8741" s="2">
        <v>12</v>
      </c>
      <c r="D8741" s="2" t="s">
        <v>465</v>
      </c>
      <c r="E8741" s="2"/>
      <c r="F8741" s="2"/>
      <c r="G8741" s="2"/>
      <c r="H8741" s="2"/>
    </row>
    <row r="8742" spans="2:8">
      <c r="B8742" s="2" t="s">
        <v>9189</v>
      </c>
      <c r="C8742" s="2">
        <v>10</v>
      </c>
      <c r="D8742" s="2" t="s">
        <v>465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35</v>
      </c>
      <c r="D8748" s="2" t="s">
        <v>465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465</v>
      </c>
      <c r="E8749" s="2"/>
      <c r="F8749" s="2"/>
      <c r="G8749" s="2"/>
      <c r="H8749" s="2"/>
    </row>
    <row r="8750" spans="2:8">
      <c r="B8750" s="2" t="s">
        <v>9197</v>
      </c>
      <c r="C8750" s="2">
        <v>38</v>
      </c>
      <c r="D8750" s="2" t="s">
        <v>465</v>
      </c>
      <c r="E8750" s="2"/>
      <c r="F8750" s="2"/>
      <c r="G8750" s="2"/>
      <c r="H8750" s="2"/>
    </row>
    <row r="8751" spans="2:8">
      <c r="B8751" s="2" t="s">
        <v>9198</v>
      </c>
      <c r="C8751" s="2">
        <v>39</v>
      </c>
      <c r="D8751" s="2" t="s">
        <v>465</v>
      </c>
      <c r="E8751" s="2"/>
      <c r="F8751" s="2"/>
      <c r="G8751" s="2"/>
      <c r="H8751" s="2"/>
    </row>
    <row r="8752" spans="2:8">
      <c r="B8752" s="2" t="s">
        <v>9199</v>
      </c>
      <c r="C8752" s="2">
        <v>39</v>
      </c>
      <c r="D8752" s="2" t="s">
        <v>465</v>
      </c>
      <c r="E8752" s="2"/>
      <c r="F8752" s="2"/>
      <c r="G8752" s="2"/>
      <c r="H8752" s="2"/>
    </row>
    <row r="8753" spans="2:8">
      <c r="B8753" s="2" t="s">
        <v>9200</v>
      </c>
      <c r="C8753" s="2">
        <v>38</v>
      </c>
      <c r="D8753" s="2" t="s">
        <v>465</v>
      </c>
      <c r="E8753" s="2"/>
      <c r="F8753" s="2"/>
      <c r="G8753" s="2"/>
      <c r="H8753" s="2"/>
    </row>
    <row r="8754" spans="2:8">
      <c r="B8754" s="2" t="s">
        <v>9201</v>
      </c>
      <c r="C8754" s="2">
        <v>37</v>
      </c>
      <c r="D8754" s="2" t="s">
        <v>465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465</v>
      </c>
      <c r="E8755" s="2"/>
      <c r="F8755" s="2"/>
      <c r="G8755" s="2"/>
      <c r="H8755" s="2"/>
    </row>
    <row r="8756" spans="2:8">
      <c r="B8756" s="2" t="s">
        <v>9203</v>
      </c>
      <c r="C8756" s="2">
        <v>39</v>
      </c>
      <c r="D8756" s="2" t="s">
        <v>465</v>
      </c>
      <c r="E8756" s="2"/>
      <c r="F8756" s="2"/>
      <c r="G8756" s="2"/>
      <c r="H8756" s="2"/>
    </row>
    <row r="8757" spans="2:8">
      <c r="B8757" s="2" t="s">
        <v>9204</v>
      </c>
      <c r="C8757" s="2">
        <v>38</v>
      </c>
      <c r="D8757" s="2" t="s">
        <v>465</v>
      </c>
      <c r="E8757" s="2"/>
      <c r="F8757" s="2"/>
      <c r="G8757" s="2"/>
      <c r="H8757" s="2"/>
    </row>
    <row r="8758" spans="2:8">
      <c r="B8758" s="2" t="s">
        <v>9205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15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14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12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8</v>
      </c>
      <c r="D8784" s="2" t="s">
        <v>465</v>
      </c>
      <c r="E8784" s="2"/>
      <c r="F8784" s="2"/>
      <c r="G8784" s="2"/>
      <c r="H8784" s="2"/>
    </row>
    <row r="8785" spans="2:8">
      <c r="B8785" s="2" t="s">
        <v>9232</v>
      </c>
      <c r="C8785" s="2">
        <v>43</v>
      </c>
      <c r="D8785" s="2" t="s">
        <v>465</v>
      </c>
      <c r="E8785" s="2"/>
      <c r="F8785" s="2"/>
      <c r="G8785" s="2"/>
      <c r="H8785" s="2"/>
    </row>
    <row r="8786" spans="2:8">
      <c r="B8786" s="2" t="s">
        <v>9233</v>
      </c>
      <c r="C8786" s="2">
        <v>42</v>
      </c>
      <c r="D8786" s="2" t="s">
        <v>465</v>
      </c>
      <c r="E8786" s="2"/>
      <c r="F8786" s="2"/>
      <c r="G8786" s="2"/>
      <c r="H8786" s="2"/>
    </row>
    <row r="8787" spans="2:8">
      <c r="B8787" s="2" t="s">
        <v>9234</v>
      </c>
      <c r="C8787" s="2">
        <v>35</v>
      </c>
      <c r="D8787" s="2" t="s">
        <v>465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465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465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465</v>
      </c>
      <c r="E8790" s="2"/>
      <c r="F8790" s="2"/>
      <c r="G8790" s="2"/>
      <c r="H8790" s="2"/>
    </row>
    <row r="8791" spans="2:8">
      <c r="B8791" s="2" t="s">
        <v>9238</v>
      </c>
      <c r="C8791" s="2">
        <v>19</v>
      </c>
      <c r="D8791" s="2" t="s">
        <v>465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465</v>
      </c>
      <c r="E8804" s="2"/>
      <c r="F8804" s="2"/>
      <c r="G8804" s="2"/>
      <c r="H8804" s="2"/>
    </row>
    <row r="8805" spans="2:8">
      <c r="B8805" s="2" t="s">
        <v>9252</v>
      </c>
      <c r="C8805" s="2">
        <v>23</v>
      </c>
      <c r="D8805" s="2" t="s">
        <v>465</v>
      </c>
      <c r="E8805" s="2"/>
      <c r="F8805" s="2"/>
      <c r="G8805" s="2"/>
      <c r="H8805" s="2"/>
    </row>
    <row r="8806" spans="2:8">
      <c r="B8806" s="2" t="s">
        <v>9253</v>
      </c>
      <c r="C8806" s="2">
        <v>22</v>
      </c>
      <c r="D8806" s="2" t="s">
        <v>465</v>
      </c>
      <c r="E8806" s="2"/>
      <c r="F8806" s="2"/>
      <c r="G8806" s="2"/>
      <c r="H8806" s="2"/>
    </row>
    <row r="8807" spans="2:8">
      <c r="B8807" s="2" t="s">
        <v>9254</v>
      </c>
      <c r="C8807" s="2">
        <v>22</v>
      </c>
      <c r="D8807" s="2" t="s">
        <v>465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465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465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465</v>
      </c>
      <c r="E8810" s="2"/>
      <c r="F8810" s="2"/>
      <c r="G8810" s="2"/>
      <c r="H8810" s="2"/>
    </row>
    <row r="8811" spans="2:8">
      <c r="B8811" s="2" t="s">
        <v>9258</v>
      </c>
      <c r="C8811" s="2">
        <v>20</v>
      </c>
      <c r="D8811" s="2" t="s">
        <v>465</v>
      </c>
      <c r="E8811" s="2"/>
      <c r="F8811" s="2"/>
      <c r="G8811" s="2"/>
      <c r="H8811" s="2"/>
    </row>
    <row r="8812" spans="2:8">
      <c r="B8812" s="2" t="s">
        <v>9259</v>
      </c>
      <c r="C8812" s="2">
        <v>20</v>
      </c>
      <c r="D8812" s="2" t="s">
        <v>465</v>
      </c>
      <c r="E8812" s="2"/>
      <c r="F8812" s="2"/>
      <c r="G8812" s="2"/>
      <c r="H8812" s="2"/>
    </row>
    <row r="8813" spans="2:8">
      <c r="B8813" s="2" t="s">
        <v>9260</v>
      </c>
      <c r="C8813" s="2">
        <v>20</v>
      </c>
      <c r="D8813" s="2" t="s">
        <v>465</v>
      </c>
      <c r="E8813" s="2"/>
      <c r="F8813" s="2"/>
      <c r="G8813" s="2"/>
      <c r="H8813" s="2"/>
    </row>
    <row r="8814" spans="2:8">
      <c r="B8814" s="2" t="s">
        <v>9261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465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465</v>
      </c>
      <c r="E8822" s="2"/>
      <c r="F8822" s="2"/>
      <c r="G8822" s="2"/>
      <c r="H8822" s="2"/>
    </row>
    <row r="8823" spans="2:8">
      <c r="B8823" s="2" t="s">
        <v>9270</v>
      </c>
      <c r="C8823" s="2">
        <v>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8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13</v>
      </c>
      <c r="D8832" s="2" t="s">
        <v>465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465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465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465</v>
      </c>
      <c r="E8835" s="2"/>
      <c r="F8835" s="2"/>
      <c r="G8835" s="2"/>
      <c r="H8835" s="2"/>
    </row>
    <row r="8836" spans="2:8">
      <c r="B8836" s="2" t="s">
        <v>9283</v>
      </c>
      <c r="C8836" s="2">
        <v>13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18</v>
      </c>
      <c r="D8851" s="2" t="s">
        <v>465</v>
      </c>
      <c r="E8851" s="2"/>
      <c r="F8851" s="2"/>
      <c r="G8851" s="2"/>
      <c r="H8851" s="2"/>
    </row>
    <row r="8852" spans="2:8">
      <c r="B8852" s="2" t="s">
        <v>9299</v>
      </c>
      <c r="C8852" s="2">
        <v>19</v>
      </c>
      <c r="D8852" s="2" t="s">
        <v>465</v>
      </c>
      <c r="E8852" s="2"/>
      <c r="F8852" s="2"/>
      <c r="G8852" s="2"/>
      <c r="H8852" s="2"/>
    </row>
    <row r="8853" spans="2:8">
      <c r="B8853" s="2" t="s">
        <v>9300</v>
      </c>
      <c r="C8853" s="2">
        <v>19</v>
      </c>
      <c r="D8853" s="2" t="s">
        <v>465</v>
      </c>
      <c r="E8853" s="2"/>
      <c r="F8853" s="2"/>
      <c r="G8853" s="2"/>
      <c r="H8853" s="2"/>
    </row>
    <row r="8854" spans="2:8">
      <c r="B8854" s="2" t="s">
        <v>9301</v>
      </c>
      <c r="C8854" s="2">
        <v>19</v>
      </c>
      <c r="D8854" s="2" t="s">
        <v>465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465</v>
      </c>
      <c r="E8855" s="2"/>
      <c r="F8855" s="2"/>
      <c r="G8855" s="2"/>
      <c r="H8855" s="2"/>
    </row>
    <row r="8856" spans="2:8">
      <c r="B8856" s="2" t="s">
        <v>9303</v>
      </c>
      <c r="C8856" s="2">
        <v>18</v>
      </c>
      <c r="D8856" s="2" t="s">
        <v>465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465</v>
      </c>
      <c r="E8857" s="2"/>
      <c r="F8857" s="2"/>
      <c r="G8857" s="2"/>
      <c r="H8857" s="2"/>
    </row>
    <row r="8858" spans="2:8">
      <c r="B8858" s="2" t="s">
        <v>9305</v>
      </c>
      <c r="C8858" s="2">
        <v>18</v>
      </c>
      <c r="D8858" s="2" t="s">
        <v>465</v>
      </c>
      <c r="E8858" s="2"/>
      <c r="F8858" s="2"/>
      <c r="G8858" s="2"/>
      <c r="H8858" s="2"/>
    </row>
    <row r="8859" spans="2:8">
      <c r="B8859" s="2" t="s">
        <v>9306</v>
      </c>
      <c r="C8859" s="2">
        <v>18</v>
      </c>
      <c r="D8859" s="2" t="s">
        <v>465</v>
      </c>
      <c r="E8859" s="2"/>
      <c r="F8859" s="2"/>
      <c r="G8859" s="2"/>
      <c r="H8859" s="2"/>
    </row>
    <row r="8860" spans="2:8">
      <c r="B8860" s="2" t="s">
        <v>9307</v>
      </c>
      <c r="C8860" s="2">
        <v>19</v>
      </c>
      <c r="D8860" s="2" t="s">
        <v>465</v>
      </c>
      <c r="E8860" s="2"/>
      <c r="F8860" s="2"/>
      <c r="G8860" s="2"/>
      <c r="H8860" s="2"/>
    </row>
    <row r="8861" spans="2:8">
      <c r="B8861" s="2" t="s">
        <v>9308</v>
      </c>
      <c r="C8861" s="2">
        <v>19</v>
      </c>
      <c r="D8861" s="2" t="s">
        <v>465</v>
      </c>
      <c r="E8861" s="2"/>
      <c r="F8861" s="2"/>
      <c r="G8861" s="2"/>
      <c r="H8861" s="2"/>
    </row>
    <row r="8862" spans="2:8">
      <c r="B8862" s="2" t="s">
        <v>9309</v>
      </c>
      <c r="C8862" s="2">
        <v>16</v>
      </c>
      <c r="D8862" s="2" t="s">
        <v>465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465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465</v>
      </c>
      <c r="E8882" s="2"/>
      <c r="F8882" s="2"/>
      <c r="G8882" s="2"/>
      <c r="H8882" s="2"/>
    </row>
    <row r="8883" spans="2:8">
      <c r="B8883" s="2" t="s">
        <v>9330</v>
      </c>
      <c r="C8883" s="2">
        <v>25</v>
      </c>
      <c r="D8883" s="2" t="s">
        <v>465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465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465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465</v>
      </c>
      <c r="E8886" s="2"/>
      <c r="F8886" s="2"/>
      <c r="G8886" s="2"/>
      <c r="H8886" s="2"/>
    </row>
    <row r="8887" spans="2:8">
      <c r="B8887" s="2" t="s">
        <v>9334</v>
      </c>
      <c r="C8887" s="2">
        <v>16</v>
      </c>
      <c r="D8887" s="2" t="s">
        <v>465</v>
      </c>
      <c r="E8887" s="2"/>
      <c r="F8887" s="2"/>
      <c r="G8887" s="2"/>
      <c r="H8887" s="2"/>
    </row>
    <row r="8888" spans="2:8">
      <c r="B8888" s="2" t="s">
        <v>9335</v>
      </c>
      <c r="C8888" s="2">
        <v>15</v>
      </c>
      <c r="D8888" s="2" t="s">
        <v>465</v>
      </c>
      <c r="E8888" s="2"/>
      <c r="F8888" s="2"/>
      <c r="G8888" s="2"/>
      <c r="H8888" s="2"/>
    </row>
    <row r="8889" spans="2:8">
      <c r="B8889" s="2" t="s">
        <v>9336</v>
      </c>
      <c r="C8889" s="2">
        <v>12</v>
      </c>
      <c r="D8889" s="2" t="s">
        <v>465</v>
      </c>
      <c r="E8889" s="2"/>
      <c r="F8889" s="2"/>
      <c r="G8889" s="2"/>
      <c r="H8889" s="2"/>
    </row>
    <row r="8890" spans="2:8">
      <c r="B8890" s="2" t="s">
        <v>9337</v>
      </c>
      <c r="C8890" s="2">
        <v>9</v>
      </c>
      <c r="D8890" s="2" t="s">
        <v>465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465</v>
      </c>
      <c r="E8905" s="2"/>
      <c r="F8905" s="2"/>
      <c r="G8905" s="2"/>
      <c r="H8905" s="2"/>
    </row>
    <row r="8906" spans="2:8">
      <c r="B8906" s="2" t="s">
        <v>9353</v>
      </c>
      <c r="C8906" s="2">
        <v>24</v>
      </c>
      <c r="D8906" s="2" t="s">
        <v>465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465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465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465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465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465</v>
      </c>
      <c r="E8911" s="2"/>
      <c r="F8911" s="2"/>
      <c r="G8911" s="2"/>
      <c r="H8911" s="2"/>
    </row>
    <row r="8912" spans="2:8">
      <c r="B8912" s="2" t="s">
        <v>9359</v>
      </c>
      <c r="C8912" s="2">
        <v>12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465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465</v>
      </c>
      <c r="E8932" s="2"/>
      <c r="F8932" s="2"/>
      <c r="G8932" s="2"/>
      <c r="H8932" s="2"/>
    </row>
    <row r="8933" spans="2:8">
      <c r="B8933" s="2" t="s">
        <v>9380</v>
      </c>
      <c r="C8933" s="2">
        <v>25</v>
      </c>
      <c r="D8933" s="2" t="s">
        <v>465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465</v>
      </c>
      <c r="E8934" s="2"/>
      <c r="F8934" s="2"/>
      <c r="G8934" s="2"/>
      <c r="H8934" s="2"/>
    </row>
    <row r="8935" spans="2:8">
      <c r="B8935" s="2" t="s">
        <v>9382</v>
      </c>
      <c r="C8935" s="2">
        <v>25</v>
      </c>
      <c r="D8935" s="2" t="s">
        <v>465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465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465</v>
      </c>
      <c r="E8937" s="2"/>
      <c r="F8937" s="2"/>
      <c r="G8937" s="2"/>
      <c r="H8937" s="2"/>
    </row>
    <row r="8938" spans="2:8">
      <c r="B8938" s="2" t="s">
        <v>9385</v>
      </c>
      <c r="C8938" s="2">
        <v>13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13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15</v>
      </c>
      <c r="D8952" s="2" t="s">
        <v>465</v>
      </c>
      <c r="E8952" s="2"/>
      <c r="F8952" s="2"/>
      <c r="G8952" s="2"/>
      <c r="H8952" s="2"/>
    </row>
    <row r="8953" spans="2:8">
      <c r="B8953" s="2" t="s">
        <v>9400</v>
      </c>
      <c r="C8953" s="2">
        <v>15</v>
      </c>
      <c r="D8953" s="2" t="s">
        <v>465</v>
      </c>
      <c r="E8953" s="2"/>
      <c r="F8953" s="2"/>
      <c r="G8953" s="2"/>
      <c r="H8953" s="2"/>
    </row>
    <row r="8954" spans="2:8">
      <c r="B8954" s="2" t="s">
        <v>9401</v>
      </c>
      <c r="C8954" s="2">
        <v>16</v>
      </c>
      <c r="D8954" s="2" t="s">
        <v>465</v>
      </c>
      <c r="E8954" s="2"/>
      <c r="F8954" s="2"/>
      <c r="G8954" s="2"/>
      <c r="H8954" s="2"/>
    </row>
    <row r="8955" spans="2:8">
      <c r="B8955" s="2" t="s">
        <v>9402</v>
      </c>
      <c r="C8955" s="2">
        <v>16</v>
      </c>
      <c r="D8955" s="2" t="s">
        <v>465</v>
      </c>
      <c r="E8955" s="2"/>
      <c r="F8955" s="2"/>
      <c r="G8955" s="2"/>
      <c r="H8955" s="2"/>
    </row>
    <row r="8956" spans="2:8">
      <c r="B8956" s="2" t="s">
        <v>9403</v>
      </c>
      <c r="C8956" s="2">
        <v>15</v>
      </c>
      <c r="D8956" s="2" t="s">
        <v>465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465</v>
      </c>
      <c r="E8963" s="2"/>
      <c r="F8963" s="2"/>
      <c r="G8963" s="2"/>
      <c r="H8963" s="2"/>
    </row>
    <row r="8964" spans="2:8">
      <c r="B8964" s="2" t="s">
        <v>9411</v>
      </c>
      <c r="C8964" s="2">
        <v>15</v>
      </c>
      <c r="D8964" s="2" t="s">
        <v>465</v>
      </c>
      <c r="E8964" s="2"/>
      <c r="F8964" s="2"/>
      <c r="G8964" s="2"/>
      <c r="H8964" s="2"/>
    </row>
    <row r="8965" spans="2:8">
      <c r="B8965" s="2" t="s">
        <v>9412</v>
      </c>
      <c r="C8965" s="2">
        <v>22</v>
      </c>
      <c r="D8965" s="2" t="s">
        <v>465</v>
      </c>
      <c r="E8965" s="2"/>
      <c r="F8965" s="2"/>
      <c r="G8965" s="2"/>
      <c r="H8965" s="2"/>
    </row>
    <row r="8966" spans="2:8">
      <c r="B8966" s="2" t="s">
        <v>9413</v>
      </c>
      <c r="C8966" s="2">
        <v>24</v>
      </c>
      <c r="D8966" s="2" t="s">
        <v>465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465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465</v>
      </c>
      <c r="E8968" s="2"/>
      <c r="F8968" s="2"/>
      <c r="G8968" s="2"/>
      <c r="H8968" s="2"/>
    </row>
    <row r="8969" spans="2:8">
      <c r="B8969" s="2" t="s">
        <v>9416</v>
      </c>
      <c r="C8969" s="2">
        <v>23</v>
      </c>
      <c r="D8969" s="2" t="s">
        <v>465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465</v>
      </c>
      <c r="E8970" s="2"/>
      <c r="F8970" s="2"/>
      <c r="G8970" s="2"/>
      <c r="H8970" s="2"/>
    </row>
    <row r="8971" spans="2:8">
      <c r="B8971" s="2" t="s">
        <v>9418</v>
      </c>
      <c r="C8971" s="2">
        <v>22</v>
      </c>
      <c r="D8971" s="2" t="s">
        <v>465</v>
      </c>
      <c r="E8971" s="2"/>
      <c r="F8971" s="2"/>
      <c r="G8971" s="2"/>
      <c r="H8971" s="2"/>
    </row>
    <row r="8972" spans="2:8">
      <c r="B8972" s="2" t="s">
        <v>9419</v>
      </c>
      <c r="C8972" s="2">
        <v>20</v>
      </c>
      <c r="D8972" s="2" t="s">
        <v>465</v>
      </c>
      <c r="E8972" s="2"/>
      <c r="F8972" s="2"/>
      <c r="G8972" s="2"/>
      <c r="H8972" s="2"/>
    </row>
    <row r="8973" spans="2:8">
      <c r="B8973" s="2" t="s">
        <v>9420</v>
      </c>
      <c r="C8973" s="2">
        <v>19</v>
      </c>
      <c r="D8973" s="2" t="s">
        <v>465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465</v>
      </c>
      <c r="E8974" s="2"/>
      <c r="F8974" s="2"/>
      <c r="G8974" s="2"/>
      <c r="H8974" s="2"/>
    </row>
    <row r="8975" spans="2:8">
      <c r="B8975" s="2" t="s">
        <v>9422</v>
      </c>
      <c r="C8975" s="2">
        <v>20</v>
      </c>
      <c r="D8975" s="2" t="s">
        <v>465</v>
      </c>
      <c r="E8975" s="2"/>
      <c r="F8975" s="2"/>
      <c r="G8975" s="2"/>
      <c r="H8975" s="2"/>
    </row>
    <row r="8976" spans="2:8">
      <c r="B8976" s="2" t="s">
        <v>9423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14</v>
      </c>
      <c r="D8991" s="2" t="s">
        <v>465</v>
      </c>
      <c r="E8991" s="2"/>
      <c r="F8991" s="2"/>
      <c r="G8991" s="2"/>
      <c r="H8991" s="2"/>
    </row>
    <row r="8992" spans="2:8">
      <c r="B8992" s="2" t="s">
        <v>9439</v>
      </c>
      <c r="C8992" s="2">
        <v>18</v>
      </c>
      <c r="D8992" s="2" t="s">
        <v>465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465</v>
      </c>
      <c r="E8993" s="2"/>
      <c r="F8993" s="2"/>
      <c r="G8993" s="2"/>
      <c r="H8993" s="2"/>
    </row>
    <row r="8994" spans="2:8">
      <c r="B8994" s="2" t="s">
        <v>9441</v>
      </c>
      <c r="C8994" s="2">
        <v>21</v>
      </c>
      <c r="D8994" s="2" t="s">
        <v>465</v>
      </c>
      <c r="E8994" s="2"/>
      <c r="F8994" s="2"/>
      <c r="G8994" s="2"/>
      <c r="H8994" s="2"/>
    </row>
    <row r="8995" spans="2:8">
      <c r="B8995" s="2" t="s">
        <v>9442</v>
      </c>
      <c r="C8995" s="2">
        <v>23</v>
      </c>
      <c r="D8995" s="2" t="s">
        <v>465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465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465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465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465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465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465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465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465</v>
      </c>
      <c r="E9003" s="2"/>
      <c r="F9003" s="2"/>
      <c r="G9003" s="2"/>
      <c r="H9003" s="2"/>
    </row>
    <row r="9004" spans="2:8">
      <c r="B9004" s="2" t="s">
        <v>9451</v>
      </c>
      <c r="C9004" s="2">
        <v>25</v>
      </c>
      <c r="D9004" s="2" t="s">
        <v>465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465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465</v>
      </c>
      <c r="E9006" s="2"/>
      <c r="F9006" s="2"/>
      <c r="G9006" s="2"/>
      <c r="H9006" s="2"/>
    </row>
    <row r="9007" spans="2:8">
      <c r="B9007" s="2" t="s">
        <v>9454</v>
      </c>
      <c r="C9007" s="2">
        <v>13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465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465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465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465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465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465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465</v>
      </c>
      <c r="E9048" s="2"/>
      <c r="F9048" s="2"/>
      <c r="G9048" s="2"/>
      <c r="H9048" s="2"/>
    </row>
    <row r="9049" spans="2:8">
      <c r="B9049" s="2" t="s">
        <v>9496</v>
      </c>
      <c r="C9049" s="2">
        <v>20</v>
      </c>
      <c r="D9049" s="2" t="s">
        <v>465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465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465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465</v>
      </c>
      <c r="E9053" s="2"/>
      <c r="F9053" s="2"/>
      <c r="G9053" s="2"/>
      <c r="H9053" s="2"/>
    </row>
    <row r="9054" spans="2:8">
      <c r="B9054" s="2" t="s">
        <v>9501</v>
      </c>
      <c r="C9054" s="2">
        <v>25</v>
      </c>
      <c r="D9054" s="2" t="s">
        <v>465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465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465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465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465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465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465</v>
      </c>
      <c r="E9060" s="2"/>
      <c r="F9060" s="2"/>
      <c r="G9060" s="2"/>
      <c r="H9060" s="2"/>
    </row>
    <row r="9061" spans="2:8">
      <c r="B9061" s="2" t="s">
        <v>9508</v>
      </c>
      <c r="C9061" s="2">
        <v>21</v>
      </c>
      <c r="D9061" s="2" t="s">
        <v>465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465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465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465</v>
      </c>
      <c r="E9064" s="2"/>
      <c r="F9064" s="2"/>
      <c r="G9064" s="2"/>
      <c r="H9064" s="2"/>
    </row>
    <row r="9065" spans="2:8">
      <c r="B9065" s="2" t="s">
        <v>9512</v>
      </c>
      <c r="C9065" s="2">
        <v>22</v>
      </c>
      <c r="D9065" s="2" t="s">
        <v>465</v>
      </c>
      <c r="E9065" s="2"/>
      <c r="F9065" s="2"/>
      <c r="G9065" s="2"/>
      <c r="H9065" s="2"/>
    </row>
    <row r="9066" spans="2:8">
      <c r="B9066" s="2" t="s">
        <v>9513</v>
      </c>
      <c r="C9066" s="2">
        <v>21</v>
      </c>
      <c r="D9066" s="2" t="s">
        <v>465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465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465</v>
      </c>
      <c r="E9068" s="2"/>
      <c r="F9068" s="2"/>
      <c r="G9068" s="2"/>
      <c r="H9068" s="2"/>
    </row>
    <row r="9069" spans="2:8">
      <c r="B9069" s="2" t="s">
        <v>9516</v>
      </c>
      <c r="C9069" s="2">
        <v>11</v>
      </c>
      <c r="D9069" s="2" t="s">
        <v>465</v>
      </c>
      <c r="E9069" s="2"/>
      <c r="F9069" s="2"/>
      <c r="G9069" s="2"/>
      <c r="H9069" s="2"/>
    </row>
    <row r="9070" spans="2:8">
      <c r="B9070" s="2" t="s">
        <v>9517</v>
      </c>
      <c r="C9070" s="2">
        <v>10</v>
      </c>
      <c r="D9070" s="2" t="s">
        <v>465</v>
      </c>
      <c r="E9070" s="2"/>
      <c r="F9070" s="2"/>
      <c r="G9070" s="2"/>
      <c r="H9070" s="2"/>
    </row>
    <row r="9071" spans="2:8">
      <c r="B9071" s="2" t="s">
        <v>9518</v>
      </c>
      <c r="C9071" s="2">
        <v>13</v>
      </c>
      <c r="D9071" s="2" t="s">
        <v>465</v>
      </c>
      <c r="E9071" s="2"/>
      <c r="F9071" s="2"/>
      <c r="G9071" s="2"/>
      <c r="H9071" s="2"/>
    </row>
    <row r="9072" spans="2:8">
      <c r="B9072" s="2" t="s">
        <v>9519</v>
      </c>
      <c r="C9072" s="2">
        <v>21</v>
      </c>
      <c r="D9072" s="2" t="s">
        <v>465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465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465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465</v>
      </c>
      <c r="E9075" s="2"/>
      <c r="F9075" s="2"/>
      <c r="G9075" s="2"/>
      <c r="H9075" s="2"/>
    </row>
    <row r="9076" spans="2:8">
      <c r="B9076" s="2" t="s">
        <v>9523</v>
      </c>
      <c r="C9076" s="2">
        <v>23</v>
      </c>
      <c r="D9076" s="2" t="s">
        <v>465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465</v>
      </c>
      <c r="E9077" s="2"/>
      <c r="F9077" s="2"/>
      <c r="G9077" s="2"/>
      <c r="H9077" s="2"/>
    </row>
    <row r="9078" spans="2:8">
      <c r="B9078" s="2" t="s">
        <v>9525</v>
      </c>
      <c r="C9078" s="2">
        <v>20</v>
      </c>
      <c r="D9078" s="2" t="s">
        <v>465</v>
      </c>
      <c r="E9078" s="2"/>
      <c r="F9078" s="2"/>
      <c r="G9078" s="2"/>
      <c r="H9078" s="2"/>
    </row>
    <row r="9079" spans="2:8">
      <c r="B9079" s="2" t="s">
        <v>9526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465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465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465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465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465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465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6</v>
      </c>
      <c r="D9096" s="2" t="s">
        <v>465</v>
      </c>
      <c r="E9096" s="2"/>
      <c r="F9096" s="2"/>
      <c r="G9096" s="2"/>
      <c r="H9096" s="2"/>
    </row>
    <row r="9097" spans="2:8">
      <c r="B9097" s="2" t="s">
        <v>9544</v>
      </c>
      <c r="C9097" s="2">
        <v>5</v>
      </c>
      <c r="D9097" s="2" t="s">
        <v>465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465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465</v>
      </c>
      <c r="E9099" s="2"/>
      <c r="F9099" s="2"/>
      <c r="G9099" s="2"/>
      <c r="H9099" s="2"/>
    </row>
    <row r="9100" spans="2:8">
      <c r="B9100" s="2" t="s">
        <v>9547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17</v>
      </c>
      <c r="D9114" s="2" t="s">
        <v>465</v>
      </c>
      <c r="E9114" s="2"/>
      <c r="F9114" s="2"/>
      <c r="G9114" s="2"/>
      <c r="H9114" s="2"/>
    </row>
    <row r="9115" spans="2:8">
      <c r="B9115" s="2" t="s">
        <v>9562</v>
      </c>
      <c r="C9115" s="2">
        <v>18</v>
      </c>
      <c r="D9115" s="2" t="s">
        <v>465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12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9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465</v>
      </c>
      <c r="E9129" s="2"/>
      <c r="F9129" s="2"/>
      <c r="G9129" s="2"/>
      <c r="H9129" s="2"/>
    </row>
    <row r="9130" spans="2:8">
      <c r="B9130" s="2" t="s">
        <v>9577</v>
      </c>
      <c r="C9130" s="2">
        <v>28</v>
      </c>
      <c r="D9130" s="2" t="s">
        <v>465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465</v>
      </c>
      <c r="E9131" s="2"/>
      <c r="F9131" s="2"/>
      <c r="G9131" s="2"/>
      <c r="H9131" s="2"/>
    </row>
    <row r="9132" spans="2:8">
      <c r="B9132" s="2" t="s">
        <v>9579</v>
      </c>
      <c r="C9132" s="2">
        <v>28</v>
      </c>
      <c r="D9132" s="2" t="s">
        <v>465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465</v>
      </c>
      <c r="E9133" s="2"/>
      <c r="F9133" s="2"/>
      <c r="G9133" s="2"/>
      <c r="H9133" s="2"/>
    </row>
    <row r="9134" spans="2:8">
      <c r="B9134" s="2" t="s">
        <v>9581</v>
      </c>
      <c r="C9134" s="2">
        <v>26</v>
      </c>
      <c r="D9134" s="2" t="s">
        <v>465</v>
      </c>
      <c r="E9134" s="2"/>
      <c r="F9134" s="2"/>
      <c r="G9134" s="2"/>
      <c r="H9134" s="2"/>
    </row>
    <row r="9135" spans="2:8">
      <c r="B9135" s="2" t="s">
        <v>9582</v>
      </c>
      <c r="C9135" s="2">
        <v>28</v>
      </c>
      <c r="D9135" s="2" t="s">
        <v>465</v>
      </c>
      <c r="E9135" s="2"/>
      <c r="F9135" s="2"/>
      <c r="G9135" s="2"/>
      <c r="H9135" s="2"/>
    </row>
    <row r="9136" spans="2:8">
      <c r="B9136" s="2" t="s">
        <v>9583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465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465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465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465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465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465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465</v>
      </c>
      <c r="E9152" s="2"/>
      <c r="F9152" s="2"/>
      <c r="G9152" s="2"/>
      <c r="H9152" s="2"/>
    </row>
    <row r="9153" spans="2:8">
      <c r="B9153" s="2" t="s">
        <v>9600</v>
      </c>
      <c r="C9153" s="2">
        <v>18</v>
      </c>
      <c r="D9153" s="2" t="s">
        <v>465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465</v>
      </c>
      <c r="E9154" s="2"/>
      <c r="F9154" s="2"/>
      <c r="G9154" s="2"/>
      <c r="H9154" s="2"/>
    </row>
    <row r="9155" spans="2:8">
      <c r="B9155" s="2" t="s">
        <v>9602</v>
      </c>
      <c r="C9155" s="2">
        <v>18</v>
      </c>
      <c r="D9155" s="2" t="s">
        <v>465</v>
      </c>
      <c r="E9155" s="2"/>
      <c r="F9155" s="2"/>
      <c r="G9155" s="2"/>
      <c r="H9155" s="2"/>
    </row>
    <row r="9156" spans="2:8">
      <c r="B9156" s="2" t="s">
        <v>9603</v>
      </c>
      <c r="C9156" s="2">
        <v>17</v>
      </c>
      <c r="D9156" s="2" t="s">
        <v>465</v>
      </c>
      <c r="E9156" s="2"/>
      <c r="F9156" s="2"/>
      <c r="G9156" s="2"/>
      <c r="H9156" s="2"/>
    </row>
    <row r="9157" spans="2:8">
      <c r="B9157" s="2" t="s">
        <v>9604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465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465</v>
      </c>
      <c r="E9179" s="2"/>
      <c r="F9179" s="2"/>
      <c r="G9179" s="2"/>
      <c r="H9179" s="2"/>
    </row>
    <row r="9180" spans="2:8">
      <c r="B9180" s="2" t="s">
        <v>9627</v>
      </c>
      <c r="C9180" s="2">
        <v>24</v>
      </c>
      <c r="D9180" s="2" t="s">
        <v>465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465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465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465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465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465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465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465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465</v>
      </c>
      <c r="E9194" s="2"/>
      <c r="F9194" s="2"/>
      <c r="G9194" s="2"/>
      <c r="H9194" s="2"/>
    </row>
    <row r="9195" spans="2:8">
      <c r="B9195" s="2" t="s">
        <v>9642</v>
      </c>
      <c r="C9195" s="2">
        <v>36</v>
      </c>
      <c r="D9195" s="2" t="s">
        <v>465</v>
      </c>
      <c r="E9195" s="2"/>
      <c r="F9195" s="2"/>
      <c r="G9195" s="2"/>
      <c r="H9195" s="2"/>
    </row>
    <row r="9196" spans="2:8">
      <c r="B9196" s="2" t="s">
        <v>9643</v>
      </c>
      <c r="C9196" s="2">
        <v>35</v>
      </c>
      <c r="D9196" s="2" t="s">
        <v>465</v>
      </c>
      <c r="E9196" s="2"/>
      <c r="F9196" s="2"/>
      <c r="G9196" s="2"/>
      <c r="H9196" s="2"/>
    </row>
    <row r="9197" spans="2:8">
      <c r="B9197" s="2" t="s">
        <v>9644</v>
      </c>
      <c r="C9197" s="2">
        <v>34</v>
      </c>
      <c r="D9197" s="2" t="s">
        <v>465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465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465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465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465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465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465</v>
      </c>
      <c r="E9203" s="2"/>
      <c r="F9203" s="2"/>
      <c r="G9203" s="2"/>
      <c r="H9203" s="2"/>
    </row>
    <row r="9204" spans="2:8">
      <c r="B9204" s="2" t="s">
        <v>9651</v>
      </c>
      <c r="C9204" s="2">
        <v>21</v>
      </c>
      <c r="D9204" s="2" t="s">
        <v>465</v>
      </c>
      <c r="E9204" s="2"/>
      <c r="F9204" s="2"/>
      <c r="G9204" s="2"/>
      <c r="H9204" s="2"/>
    </row>
    <row r="9205" spans="2:8">
      <c r="B9205" s="2" t="s">
        <v>9652</v>
      </c>
      <c r="C9205" s="2">
        <v>21</v>
      </c>
      <c r="D9205" s="2" t="s">
        <v>465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465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465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465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465</v>
      </c>
      <c r="E9209" s="2"/>
      <c r="F9209" s="2"/>
      <c r="G9209" s="2"/>
      <c r="H9209" s="2"/>
    </row>
    <row r="9210" spans="2:8">
      <c r="B9210" s="2" t="s">
        <v>9657</v>
      </c>
      <c r="C9210" s="2">
        <v>20</v>
      </c>
      <c r="D9210" s="2" t="s">
        <v>465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465</v>
      </c>
      <c r="E9211" s="2"/>
      <c r="F9211" s="2"/>
      <c r="G9211" s="2"/>
      <c r="H9211" s="2"/>
    </row>
    <row r="9212" spans="2:8">
      <c r="B9212" s="2" t="s">
        <v>9659</v>
      </c>
      <c r="C9212" s="2">
        <v>19</v>
      </c>
      <c r="D9212" s="2" t="s">
        <v>465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465</v>
      </c>
      <c r="E9213" s="2"/>
      <c r="F9213" s="2"/>
      <c r="G9213" s="2"/>
      <c r="H9213" s="2"/>
    </row>
    <row r="9214" spans="2:8">
      <c r="B9214" s="2" t="s">
        <v>9661</v>
      </c>
      <c r="C9214" s="2">
        <v>23</v>
      </c>
      <c r="D9214" s="2" t="s">
        <v>465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465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465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465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465</v>
      </c>
      <c r="E9218" s="2"/>
      <c r="F9218" s="2"/>
      <c r="G9218" s="2"/>
      <c r="H9218" s="2"/>
    </row>
    <row r="9219" spans="2:8">
      <c r="B9219" s="2" t="s">
        <v>9666</v>
      </c>
      <c r="C9219" s="2">
        <v>23</v>
      </c>
      <c r="D9219" s="2" t="s">
        <v>465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465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465</v>
      </c>
      <c r="E9221" s="2"/>
      <c r="F9221" s="2"/>
      <c r="G9221" s="2"/>
      <c r="H9221" s="2"/>
    </row>
    <row r="9222" spans="2:8">
      <c r="B9222" s="2" t="s">
        <v>9669</v>
      </c>
      <c r="C9222" s="2">
        <v>22</v>
      </c>
      <c r="D9222" s="2" t="s">
        <v>465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465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465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465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465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465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465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465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465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465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465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465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465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465</v>
      </c>
      <c r="E9235" s="2"/>
      <c r="F9235" s="2"/>
      <c r="G9235" s="2"/>
      <c r="H9235" s="2"/>
    </row>
    <row r="9236" spans="2:8">
      <c r="B9236" s="2" t="s">
        <v>9683</v>
      </c>
      <c r="C9236" s="2">
        <v>25</v>
      </c>
      <c r="D9236" s="2" t="s">
        <v>465</v>
      </c>
      <c r="E9236" s="2"/>
      <c r="F9236" s="2"/>
      <c r="G9236" s="2"/>
      <c r="H9236" s="2"/>
    </row>
    <row r="9237" spans="2:8">
      <c r="B9237" s="2" t="s">
        <v>9684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465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465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465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465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465</v>
      </c>
      <c r="E9255" s="2"/>
      <c r="F9255" s="2"/>
      <c r="G9255" s="2"/>
      <c r="H9255" s="2"/>
    </row>
    <row r="9256" spans="2:8">
      <c r="B9256" s="2" t="s">
        <v>9703</v>
      </c>
      <c r="C9256" s="2">
        <v>26</v>
      </c>
      <c r="D9256" s="2" t="s">
        <v>465</v>
      </c>
      <c r="E9256" s="2"/>
      <c r="F9256" s="2"/>
      <c r="G9256" s="2"/>
      <c r="H9256" s="2"/>
    </row>
    <row r="9257" spans="2:8">
      <c r="B9257" s="2" t="s">
        <v>9704</v>
      </c>
      <c r="C9257" s="2">
        <v>42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465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465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465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465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465</v>
      </c>
      <c r="E9265" s="2"/>
      <c r="F9265" s="2"/>
      <c r="G9265" s="2"/>
      <c r="H9265" s="2"/>
    </row>
    <row r="9266" spans="2:8">
      <c r="B9266" s="2" t="s">
        <v>9713</v>
      </c>
      <c r="C9266" s="2">
        <v>22</v>
      </c>
      <c r="D9266" s="2" t="s">
        <v>465</v>
      </c>
      <c r="E9266" s="2"/>
      <c r="F9266" s="2"/>
      <c r="G9266" s="2"/>
      <c r="H9266" s="2"/>
    </row>
    <row r="9267" spans="2:8">
      <c r="B9267" s="2" t="s">
        <v>9714</v>
      </c>
      <c r="C9267" s="2">
        <v>23</v>
      </c>
      <c r="D9267" s="2" t="s">
        <v>465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465</v>
      </c>
      <c r="E9268" s="2"/>
      <c r="F9268" s="2"/>
      <c r="G9268" s="2"/>
      <c r="H9268" s="2"/>
    </row>
    <row r="9269" spans="2:8">
      <c r="B9269" s="2" t="s">
        <v>9716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465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465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465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465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465</v>
      </c>
      <c r="E9278" s="2"/>
      <c r="F9278" s="2"/>
      <c r="G9278" s="2"/>
      <c r="H9278" s="2"/>
    </row>
    <row r="9279" spans="2:8">
      <c r="B9279" s="2" t="s">
        <v>9726</v>
      </c>
      <c r="C9279" s="2">
        <v>26</v>
      </c>
      <c r="D9279" s="2" t="s">
        <v>465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465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465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465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465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465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465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465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465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37</v>
      </c>
      <c r="D9306" s="2" t="s">
        <v>465</v>
      </c>
      <c r="E9306" s="2"/>
      <c r="F9306" s="2"/>
      <c r="G9306" s="2"/>
      <c r="H9306" s="2"/>
    </row>
    <row r="9307" spans="2:8">
      <c r="B9307" s="2" t="s">
        <v>9754</v>
      </c>
      <c r="C9307" s="2">
        <v>36</v>
      </c>
      <c r="D9307" s="2" t="s">
        <v>465</v>
      </c>
      <c r="E9307" s="2"/>
      <c r="F9307" s="2"/>
      <c r="G9307" s="2"/>
      <c r="H9307" s="2"/>
    </row>
    <row r="9308" spans="2:8">
      <c r="B9308" s="2" t="s">
        <v>9755</v>
      </c>
      <c r="C9308" s="2">
        <v>36</v>
      </c>
      <c r="D9308" s="2" t="s">
        <v>465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465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465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465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465</v>
      </c>
      <c r="E9312" s="2"/>
      <c r="F9312" s="2"/>
      <c r="G9312" s="2"/>
      <c r="H9312" s="2"/>
    </row>
    <row r="9313" spans="2:8">
      <c r="B9313" s="2" t="s">
        <v>9760</v>
      </c>
      <c r="C9313" s="2">
        <v>35</v>
      </c>
      <c r="D9313" s="2" t="s">
        <v>465</v>
      </c>
      <c r="E9313" s="2"/>
      <c r="F9313" s="2"/>
      <c r="G9313" s="2"/>
      <c r="H9313" s="2"/>
    </row>
    <row r="9314" spans="2:8">
      <c r="B9314" s="2" t="s">
        <v>9761</v>
      </c>
      <c r="C9314" s="2">
        <v>34</v>
      </c>
      <c r="D9314" s="2" t="s">
        <v>465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465</v>
      </c>
      <c r="E9315" s="2"/>
      <c r="F9315" s="2"/>
      <c r="G9315" s="2"/>
      <c r="H9315" s="2"/>
    </row>
    <row r="9316" spans="2:8">
      <c r="B9316" s="2" t="s">
        <v>9763</v>
      </c>
      <c r="C9316" s="2">
        <v>33</v>
      </c>
      <c r="D9316" s="2" t="s">
        <v>465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30</v>
      </c>
      <c r="D9324" s="2" t="s">
        <v>465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465</v>
      </c>
      <c r="E9325" s="2"/>
      <c r="F9325" s="2"/>
      <c r="G9325" s="2"/>
      <c r="H9325" s="2"/>
    </row>
    <row r="9326" spans="2:8">
      <c r="B9326" s="2" t="s">
        <v>9773</v>
      </c>
      <c r="C9326" s="2">
        <v>17</v>
      </c>
      <c r="D9326" s="2" t="s">
        <v>465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40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41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11</v>
      </c>
      <c r="D9336" s="2" t="s">
        <v>465</v>
      </c>
      <c r="E9336" s="2"/>
      <c r="F9336" s="2"/>
      <c r="G9336" s="2"/>
      <c r="H9336" s="2"/>
    </row>
    <row r="9337" spans="2:8">
      <c r="B9337" s="2" t="s">
        <v>9784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465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465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465</v>
      </c>
      <c r="E9343" s="2"/>
      <c r="F9343" s="2"/>
      <c r="G9343" s="2"/>
      <c r="H9343" s="2"/>
    </row>
    <row r="9344" spans="2:8">
      <c r="B9344" s="2" t="s">
        <v>9791</v>
      </c>
      <c r="C9344" s="2">
        <v>38</v>
      </c>
      <c r="D9344" s="2" t="s">
        <v>465</v>
      </c>
      <c r="E9344" s="2"/>
      <c r="F9344" s="2"/>
      <c r="G9344" s="2"/>
      <c r="H9344" s="2"/>
    </row>
    <row r="9345" spans="2:8">
      <c r="B9345" s="2" t="s">
        <v>9792</v>
      </c>
      <c r="C9345" s="2">
        <v>40</v>
      </c>
      <c r="D9345" s="2" t="s">
        <v>465</v>
      </c>
      <c r="E9345" s="2"/>
      <c r="F9345" s="2"/>
      <c r="G9345" s="2"/>
      <c r="H9345" s="2"/>
    </row>
    <row r="9346" spans="2:8">
      <c r="B9346" s="2" t="s">
        <v>9793</v>
      </c>
      <c r="C9346" s="2">
        <v>39</v>
      </c>
      <c r="D9346" s="2" t="s">
        <v>465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465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465</v>
      </c>
      <c r="E9348" s="2"/>
      <c r="F9348" s="2"/>
      <c r="G9348" s="2"/>
      <c r="H9348" s="2"/>
    </row>
    <row r="9349" spans="2:8">
      <c r="B9349" s="2" t="s">
        <v>9796</v>
      </c>
      <c r="C9349" s="2">
        <v>31</v>
      </c>
      <c r="D9349" s="2" t="s">
        <v>465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465</v>
      </c>
      <c r="E9350" s="2"/>
      <c r="F9350" s="2"/>
      <c r="G9350" s="2"/>
      <c r="H9350" s="2"/>
    </row>
    <row r="9351" spans="2:8">
      <c r="B9351" s="2" t="s">
        <v>9798</v>
      </c>
      <c r="C9351" s="2">
        <v>32</v>
      </c>
      <c r="D9351" s="2" t="s">
        <v>465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465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465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465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465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465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465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465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465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465</v>
      </c>
      <c r="E9360" s="2"/>
      <c r="F9360" s="2"/>
      <c r="G9360" s="2"/>
      <c r="H9360" s="2"/>
    </row>
    <row r="9361" spans="2:8">
      <c r="B9361" s="2" t="s">
        <v>9808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21</v>
      </c>
      <c r="D9367" s="2" t="s">
        <v>465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465</v>
      </c>
      <c r="E9368" s="2"/>
      <c r="F9368" s="2"/>
      <c r="G9368" s="2"/>
      <c r="H9368" s="2"/>
    </row>
    <row r="9369" spans="2:8">
      <c r="B9369" s="2" t="s">
        <v>9816</v>
      </c>
      <c r="C9369" s="2">
        <v>20</v>
      </c>
      <c r="D9369" s="2" t="s">
        <v>465</v>
      </c>
      <c r="E9369" s="2"/>
      <c r="F9369" s="2"/>
      <c r="G9369" s="2"/>
      <c r="H9369" s="2"/>
    </row>
    <row r="9370" spans="2:8">
      <c r="B9370" s="2" t="s">
        <v>9817</v>
      </c>
      <c r="C9370" s="2">
        <v>20</v>
      </c>
      <c r="D9370" s="2" t="s">
        <v>465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465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465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465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465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465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465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465</v>
      </c>
      <c r="E9377" s="2"/>
      <c r="F9377" s="2"/>
      <c r="G9377" s="2"/>
      <c r="H9377" s="2"/>
    </row>
    <row r="9378" spans="2:8">
      <c r="B9378" s="2" t="s">
        <v>9825</v>
      </c>
      <c r="C9378" s="2">
        <v>21</v>
      </c>
      <c r="D9378" s="2" t="s">
        <v>465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20</v>
      </c>
      <c r="D9396" s="2" t="s">
        <v>465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465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465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465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465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465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465</v>
      </c>
      <c r="E9402" s="2"/>
      <c r="F9402" s="2"/>
      <c r="G9402" s="2"/>
      <c r="H9402" s="2"/>
    </row>
    <row r="9403" spans="2:8">
      <c r="B9403" s="2" t="s">
        <v>9850</v>
      </c>
      <c r="C9403" s="2">
        <v>11</v>
      </c>
      <c r="D9403" s="2" t="s">
        <v>465</v>
      </c>
      <c r="E9403" s="2"/>
      <c r="F9403" s="2"/>
      <c r="G9403" s="2"/>
      <c r="H9403" s="2"/>
    </row>
    <row r="9404" spans="2:8">
      <c r="B9404" s="2" t="s">
        <v>9851</v>
      </c>
      <c r="C9404" s="2">
        <v>15</v>
      </c>
      <c r="D9404" s="2" t="s">
        <v>465</v>
      </c>
      <c r="E9404" s="2"/>
      <c r="F9404" s="2"/>
      <c r="G9404" s="2"/>
      <c r="H9404" s="2"/>
    </row>
    <row r="9405" spans="2:8">
      <c r="B9405" s="2" t="s">
        <v>9852</v>
      </c>
      <c r="C9405" s="2">
        <v>16</v>
      </c>
      <c r="D9405" s="2" t="s">
        <v>465</v>
      </c>
      <c r="E9405" s="2"/>
      <c r="F9405" s="2"/>
      <c r="G9405" s="2"/>
      <c r="H9405" s="2"/>
    </row>
    <row r="9406" spans="2:8">
      <c r="B9406" s="2" t="s">
        <v>9853</v>
      </c>
      <c r="C9406" s="2">
        <v>16</v>
      </c>
      <c r="D9406" s="2" t="s">
        <v>465</v>
      </c>
      <c r="E9406" s="2"/>
      <c r="F9406" s="2"/>
      <c r="G9406" s="2"/>
      <c r="H9406" s="2"/>
    </row>
    <row r="9407" spans="2:8">
      <c r="B9407" s="2" t="s">
        <v>9854</v>
      </c>
      <c r="C9407" s="2">
        <v>17</v>
      </c>
      <c r="D9407" s="2" t="s">
        <v>465</v>
      </c>
      <c r="E9407" s="2"/>
      <c r="F9407" s="2"/>
      <c r="G9407" s="2"/>
      <c r="H9407" s="2"/>
    </row>
    <row r="9408" spans="2:8">
      <c r="B9408" s="2" t="s">
        <v>9855</v>
      </c>
      <c r="C9408" s="2">
        <v>18</v>
      </c>
      <c r="D9408" s="2" t="s">
        <v>465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465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465</v>
      </c>
      <c r="E9410" s="2"/>
      <c r="F9410" s="2"/>
      <c r="G9410" s="2"/>
      <c r="H9410" s="2"/>
    </row>
    <row r="9411" spans="2:8">
      <c r="B9411" s="2" t="s">
        <v>9858</v>
      </c>
      <c r="C9411" s="2">
        <v>23</v>
      </c>
      <c r="D9411" s="2" t="s">
        <v>465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465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465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465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465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465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465</v>
      </c>
      <c r="E9417" s="2"/>
      <c r="F9417" s="2"/>
      <c r="G9417" s="2"/>
      <c r="H9417" s="2"/>
    </row>
    <row r="9418" spans="2:8">
      <c r="B9418" s="2" t="s">
        <v>9865</v>
      </c>
      <c r="C9418" s="2">
        <v>26</v>
      </c>
      <c r="D9418" s="2" t="s">
        <v>465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465</v>
      </c>
      <c r="E9419" s="2"/>
      <c r="F9419" s="2"/>
      <c r="G9419" s="2"/>
      <c r="H9419" s="2"/>
    </row>
    <row r="9420" spans="2:8">
      <c r="B9420" s="2" t="s">
        <v>9867</v>
      </c>
      <c r="C9420" s="2">
        <v>25</v>
      </c>
      <c r="D9420" s="2" t="s">
        <v>465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465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465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465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465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465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465</v>
      </c>
      <c r="E9426" s="2"/>
      <c r="F9426" s="2"/>
      <c r="G9426" s="2"/>
      <c r="H9426" s="2"/>
    </row>
    <row r="9427" spans="2:8">
      <c r="B9427" s="2" t="s">
        <v>9874</v>
      </c>
      <c r="C9427" s="2">
        <v>31</v>
      </c>
      <c r="D9427" s="2" t="s">
        <v>465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10</v>
      </c>
      <c r="D9440" s="2" t="s">
        <v>465</v>
      </c>
      <c r="E9440" s="2"/>
      <c r="F9440" s="2"/>
      <c r="G9440" s="2"/>
      <c r="H9440" s="2"/>
    </row>
    <row r="9441" spans="2:8">
      <c r="B9441" s="2" t="s">
        <v>9888</v>
      </c>
      <c r="C9441" s="2">
        <v>11</v>
      </c>
      <c r="D9441" s="2" t="s">
        <v>465</v>
      </c>
      <c r="E9441" s="2"/>
      <c r="F9441" s="2"/>
      <c r="G9441" s="2"/>
      <c r="H9441" s="2"/>
    </row>
    <row r="9442" spans="2:8">
      <c r="B9442" s="2" t="s">
        <v>9889</v>
      </c>
      <c r="C9442" s="2">
        <v>11</v>
      </c>
      <c r="D9442" s="2" t="s">
        <v>465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465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465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465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465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465</v>
      </c>
      <c r="E9452" s="2"/>
      <c r="F9452" s="2"/>
      <c r="G9452" s="2"/>
      <c r="H9452" s="2"/>
    </row>
    <row r="9453" spans="2:8">
      <c r="B9453" s="2" t="s">
        <v>9900</v>
      </c>
      <c r="C9453" s="2">
        <v>24</v>
      </c>
      <c r="D9453" s="2" t="s">
        <v>465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465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465</v>
      </c>
      <c r="E9455" s="2"/>
      <c r="F9455" s="2"/>
      <c r="G9455" s="2"/>
      <c r="H9455" s="2"/>
    </row>
    <row r="9456" spans="2:8">
      <c r="B9456" s="2" t="s">
        <v>9903</v>
      </c>
      <c r="C9456" s="2">
        <v>35</v>
      </c>
      <c r="D9456" s="2" t="s">
        <v>465</v>
      </c>
      <c r="E9456" s="2"/>
      <c r="F9456" s="2"/>
      <c r="G9456" s="2"/>
      <c r="H9456" s="2"/>
    </row>
    <row r="9457" spans="2:8">
      <c r="B9457" s="2" t="s">
        <v>9904</v>
      </c>
      <c r="C9457" s="2">
        <v>34</v>
      </c>
      <c r="D9457" s="2" t="s">
        <v>465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465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465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465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465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465</v>
      </c>
      <c r="E9462" s="2"/>
      <c r="F9462" s="2"/>
      <c r="G9462" s="2"/>
      <c r="H9462" s="2"/>
    </row>
    <row r="9463" spans="2:8">
      <c r="B9463" s="2" t="s">
        <v>9910</v>
      </c>
      <c r="C9463" s="2">
        <v>33</v>
      </c>
      <c r="D9463" s="2" t="s">
        <v>465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465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465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465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465</v>
      </c>
      <c r="E9467" s="2"/>
      <c r="F9467" s="2"/>
      <c r="G9467" s="2"/>
      <c r="H9467" s="2"/>
    </row>
    <row r="9468" spans="2:8">
      <c r="B9468" s="2" t="s">
        <v>9915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465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465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465</v>
      </c>
      <c r="E9487" s="2"/>
      <c r="F9487" s="2"/>
      <c r="G9487" s="2"/>
      <c r="H9487" s="2"/>
    </row>
    <row r="9488" spans="2:8">
      <c r="B9488" s="2" t="s">
        <v>9935</v>
      </c>
      <c r="C9488" s="2">
        <v>32</v>
      </c>
      <c r="D9488" s="2" t="s">
        <v>465</v>
      </c>
      <c r="E9488" s="2"/>
      <c r="F9488" s="2"/>
      <c r="G9488" s="2"/>
      <c r="H9488" s="2"/>
    </row>
    <row r="9489" spans="2:8">
      <c r="B9489" s="2" t="s">
        <v>9936</v>
      </c>
      <c r="C9489" s="2">
        <v>31</v>
      </c>
      <c r="D9489" s="2" t="s">
        <v>465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465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465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465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465</v>
      </c>
      <c r="E9493" s="2"/>
      <c r="F9493" s="2"/>
      <c r="G9493" s="2"/>
      <c r="H9493" s="2"/>
    </row>
    <row r="9494" spans="2:8">
      <c r="B9494" s="2" t="s">
        <v>9941</v>
      </c>
      <c r="C9494" s="2">
        <v>33</v>
      </c>
      <c r="D9494" s="2" t="s">
        <v>465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465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465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465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465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465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465</v>
      </c>
      <c r="E9500" s="2"/>
      <c r="F9500" s="2"/>
      <c r="G9500" s="2"/>
      <c r="H9500" s="2"/>
    </row>
    <row r="9501" spans="2:8">
      <c r="B9501" s="2" t="s">
        <v>9948</v>
      </c>
      <c r="C9501" s="2">
        <v>22</v>
      </c>
      <c r="D9501" s="2" t="s">
        <v>465</v>
      </c>
      <c r="E9501" s="2"/>
      <c r="F9501" s="2"/>
      <c r="G9501" s="2"/>
      <c r="H9501" s="2"/>
    </row>
    <row r="9502" spans="2:8">
      <c r="B9502" s="2" t="s">
        <v>9949</v>
      </c>
      <c r="C9502" s="2">
        <v>20</v>
      </c>
      <c r="D9502" s="2" t="s">
        <v>465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465</v>
      </c>
      <c r="E9503" s="2"/>
      <c r="F9503" s="2"/>
      <c r="G9503" s="2"/>
      <c r="H9503" s="2"/>
    </row>
    <row r="9504" spans="2:8">
      <c r="B9504" s="2" t="s">
        <v>9951</v>
      </c>
      <c r="C9504" s="2">
        <v>18</v>
      </c>
      <c r="D9504" s="2" t="s">
        <v>465</v>
      </c>
      <c r="E9504" s="2"/>
      <c r="F9504" s="2"/>
      <c r="G9504" s="2"/>
      <c r="H9504" s="2"/>
    </row>
    <row r="9505" spans="2:8">
      <c r="B9505" s="2" t="s">
        <v>9952</v>
      </c>
      <c r="C9505" s="2">
        <v>17</v>
      </c>
      <c r="D9505" s="2" t="s">
        <v>465</v>
      </c>
      <c r="E9505" s="2"/>
      <c r="F9505" s="2"/>
      <c r="G9505" s="2"/>
      <c r="H9505" s="2"/>
    </row>
    <row r="9506" spans="2:8">
      <c r="B9506" s="2" t="s">
        <v>9953</v>
      </c>
      <c r="C9506" s="2">
        <v>17</v>
      </c>
      <c r="D9506" s="2" t="s">
        <v>465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465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465</v>
      </c>
      <c r="E9508" s="2"/>
      <c r="F9508" s="2"/>
      <c r="G9508" s="2"/>
      <c r="H9508" s="2"/>
    </row>
    <row r="9509" spans="2:8">
      <c r="B9509" s="2" t="s">
        <v>9956</v>
      </c>
      <c r="C9509" s="2">
        <v>34</v>
      </c>
      <c r="D9509" s="2" t="s">
        <v>465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465</v>
      </c>
      <c r="E9510" s="2"/>
      <c r="F9510" s="2"/>
      <c r="G9510" s="2"/>
      <c r="H9510" s="2"/>
    </row>
    <row r="9511" spans="2:8">
      <c r="B9511" s="2" t="s">
        <v>9958</v>
      </c>
      <c r="C9511" s="2">
        <v>32</v>
      </c>
      <c r="D9511" s="2" t="s">
        <v>465</v>
      </c>
      <c r="E9511" s="2"/>
      <c r="F9511" s="2"/>
      <c r="G9511" s="2"/>
      <c r="H9511" s="2"/>
    </row>
    <row r="9512" spans="2:8">
      <c r="B9512" s="2" t="s">
        <v>9959</v>
      </c>
      <c r="C9512" s="2">
        <v>30</v>
      </c>
      <c r="D9512" s="2" t="s">
        <v>465</v>
      </c>
      <c r="E9512" s="2"/>
      <c r="F9512" s="2"/>
      <c r="G9512" s="2"/>
      <c r="H9512" s="2"/>
    </row>
    <row r="9513" spans="2:8">
      <c r="B9513" s="2" t="s">
        <v>9960</v>
      </c>
      <c r="C9513" s="2">
        <v>29</v>
      </c>
      <c r="D9513" s="2" t="s">
        <v>465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465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465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465</v>
      </c>
      <c r="E9516" s="2"/>
      <c r="F9516" s="2"/>
      <c r="G9516" s="2"/>
      <c r="H9516" s="2"/>
    </row>
    <row r="9517" spans="2:8">
      <c r="B9517" s="2" t="s">
        <v>9964</v>
      </c>
      <c r="C9517" s="2">
        <v>24</v>
      </c>
      <c r="D9517" s="2" t="s">
        <v>465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465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465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465</v>
      </c>
      <c r="E9520" s="2"/>
      <c r="F9520" s="2"/>
      <c r="G9520" s="2"/>
      <c r="H9520" s="2"/>
    </row>
    <row r="9521" spans="2:8">
      <c r="B9521" s="2" t="s">
        <v>9968</v>
      </c>
      <c r="C9521" s="2">
        <v>23</v>
      </c>
      <c r="D9521" s="2" t="s">
        <v>465</v>
      </c>
      <c r="E9521" s="2"/>
      <c r="F9521" s="2"/>
      <c r="G9521" s="2"/>
      <c r="H9521" s="2"/>
    </row>
    <row r="9522" spans="2:8">
      <c r="B9522" s="2" t="s">
        <v>9969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17</v>
      </c>
      <c r="D9529" s="2" t="s">
        <v>465</v>
      </c>
      <c r="E9529" s="2"/>
      <c r="F9529" s="2"/>
      <c r="G9529" s="2"/>
      <c r="H9529" s="2"/>
    </row>
    <row r="9530" spans="2:8">
      <c r="B9530" s="2" t="s">
        <v>9977</v>
      </c>
      <c r="C9530" s="2">
        <v>18</v>
      </c>
      <c r="D9530" s="2" t="s">
        <v>465</v>
      </c>
      <c r="E9530" s="2"/>
      <c r="F9530" s="2"/>
      <c r="G9530" s="2"/>
      <c r="H9530" s="2"/>
    </row>
    <row r="9531" spans="2:8">
      <c r="B9531" s="2" t="s">
        <v>9978</v>
      </c>
      <c r="C9531" s="2">
        <v>20</v>
      </c>
      <c r="D9531" s="2" t="s">
        <v>465</v>
      </c>
      <c r="E9531" s="2"/>
      <c r="F9531" s="2"/>
      <c r="G9531" s="2"/>
      <c r="H9531" s="2"/>
    </row>
    <row r="9532" spans="2:8">
      <c r="B9532" s="2" t="s">
        <v>9979</v>
      </c>
      <c r="C9532" s="2">
        <v>19</v>
      </c>
      <c r="D9532" s="2" t="s">
        <v>465</v>
      </c>
      <c r="E9532" s="2"/>
      <c r="F9532" s="2"/>
      <c r="G9532" s="2"/>
      <c r="H9532" s="2"/>
    </row>
    <row r="9533" spans="2:8">
      <c r="B9533" s="2" t="s">
        <v>9980</v>
      </c>
      <c r="C9533" s="2">
        <v>18</v>
      </c>
      <c r="D9533" s="2" t="s">
        <v>465</v>
      </c>
      <c r="E9533" s="2"/>
      <c r="F9533" s="2"/>
      <c r="G9533" s="2"/>
      <c r="H9533" s="2"/>
    </row>
    <row r="9534" spans="2:8">
      <c r="B9534" s="2" t="s">
        <v>9981</v>
      </c>
      <c r="C9534" s="2">
        <v>18</v>
      </c>
      <c r="D9534" s="2" t="s">
        <v>465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465</v>
      </c>
      <c r="E9535" s="2"/>
      <c r="F9535" s="2"/>
      <c r="G9535" s="2"/>
      <c r="H9535" s="2"/>
    </row>
    <row r="9536" spans="2:8">
      <c r="B9536" s="2" t="s">
        <v>9983</v>
      </c>
      <c r="C9536" s="2">
        <v>18</v>
      </c>
      <c r="D9536" s="2" t="s">
        <v>465</v>
      </c>
      <c r="E9536" s="2"/>
      <c r="F9536" s="2"/>
      <c r="G9536" s="2"/>
      <c r="H9536" s="2"/>
    </row>
    <row r="9537" spans="2:8">
      <c r="B9537" s="2" t="s">
        <v>9984</v>
      </c>
      <c r="C9537" s="2">
        <v>19</v>
      </c>
      <c r="D9537" s="2" t="s">
        <v>465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465</v>
      </c>
      <c r="E9538" s="2"/>
      <c r="F9538" s="2"/>
      <c r="G9538" s="2"/>
      <c r="H9538" s="2"/>
    </row>
    <row r="9539" spans="2:8">
      <c r="B9539" s="2" t="s">
        <v>9986</v>
      </c>
      <c r="C9539" s="2">
        <v>20</v>
      </c>
      <c r="D9539" s="2" t="s">
        <v>465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465</v>
      </c>
      <c r="E9540" s="2"/>
      <c r="F9540" s="2"/>
      <c r="G9540" s="2"/>
      <c r="H9540" s="2"/>
    </row>
    <row r="9541" spans="2:8">
      <c r="B9541" s="2" t="s">
        <v>9988</v>
      </c>
      <c r="C9541" s="2">
        <v>41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42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40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465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465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465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465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465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465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465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465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465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21</v>
      </c>
      <c r="D9574" s="2" t="s">
        <v>465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465</v>
      </c>
      <c r="E9575" s="2"/>
      <c r="F9575" s="2"/>
      <c r="G9575" s="2"/>
      <c r="H9575" s="2"/>
    </row>
    <row r="9576" spans="2:8">
      <c r="B9576" s="2" t="s">
        <v>10023</v>
      </c>
      <c r="C9576" s="2">
        <v>20</v>
      </c>
      <c r="D9576" s="2" t="s">
        <v>465</v>
      </c>
      <c r="E9576" s="2"/>
      <c r="F9576" s="2"/>
      <c r="G9576" s="2"/>
      <c r="H9576" s="2"/>
    </row>
    <row r="9577" spans="2:8">
      <c r="B9577" s="2" t="s">
        <v>10024</v>
      </c>
      <c r="C9577" s="2">
        <v>19</v>
      </c>
      <c r="D9577" s="2" t="s">
        <v>465</v>
      </c>
      <c r="E9577" s="2"/>
      <c r="F9577" s="2"/>
      <c r="G9577" s="2"/>
      <c r="H9577" s="2"/>
    </row>
    <row r="9578" spans="2:8">
      <c r="B9578" s="2" t="s">
        <v>10025</v>
      </c>
      <c r="C9578" s="2">
        <v>15</v>
      </c>
      <c r="D9578" s="2" t="s">
        <v>465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465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465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465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465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465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465</v>
      </c>
      <c r="E9584" s="2"/>
      <c r="F9584" s="2"/>
      <c r="G9584" s="2"/>
      <c r="H9584" s="2"/>
    </row>
    <row r="9585" spans="2:8">
      <c r="B9585" s="2" t="s">
        <v>10032</v>
      </c>
      <c r="C9585" s="2">
        <v>13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7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465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465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465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465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465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465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17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465</v>
      </c>
      <c r="E9656" s="2"/>
      <c r="F9656" s="2"/>
      <c r="G9656" s="2"/>
      <c r="H9656" s="2"/>
    </row>
    <row r="9657" spans="2:8">
      <c r="B9657" s="2" t="s">
        <v>10104</v>
      </c>
      <c r="C9657" s="2">
        <v>28</v>
      </c>
      <c r="D9657" s="2" t="s">
        <v>465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465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465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465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465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465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465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465</v>
      </c>
      <c r="E9664" s="2"/>
      <c r="F9664" s="2"/>
      <c r="G9664" s="2"/>
      <c r="H9664" s="2"/>
    </row>
    <row r="9665" spans="2:8">
      <c r="B9665" s="2" t="s">
        <v>10112</v>
      </c>
      <c r="C9665" s="2">
        <v>35</v>
      </c>
      <c r="D9665" s="2" t="s">
        <v>465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465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465</v>
      </c>
      <c r="E9667" s="2"/>
      <c r="F9667" s="2"/>
      <c r="G9667" s="2"/>
      <c r="H9667" s="2"/>
    </row>
    <row r="9668" spans="2:8">
      <c r="B9668" s="2" t="s">
        <v>10115</v>
      </c>
      <c r="C9668" s="2">
        <v>34</v>
      </c>
      <c r="D9668" s="2" t="s">
        <v>465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465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465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465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465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465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465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465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465</v>
      </c>
      <c r="E9676" s="2"/>
      <c r="F9676" s="2"/>
      <c r="G9676" s="2"/>
      <c r="H9676" s="2"/>
    </row>
    <row r="9677" spans="2:8">
      <c r="B9677" s="2" t="s">
        <v>10124</v>
      </c>
      <c r="C9677" s="2">
        <v>33</v>
      </c>
      <c r="D9677" s="2" t="s">
        <v>465</v>
      </c>
      <c r="E9677" s="2"/>
      <c r="F9677" s="2"/>
      <c r="G9677" s="2"/>
      <c r="H9677" s="2"/>
    </row>
    <row r="9678" spans="2:8">
      <c r="B9678" s="2" t="s">
        <v>10125</v>
      </c>
      <c r="C9678" s="2">
        <v>33</v>
      </c>
      <c r="D9678" s="2" t="s">
        <v>465</v>
      </c>
      <c r="E9678" s="2"/>
      <c r="F9678" s="2"/>
      <c r="G9678" s="2"/>
      <c r="H9678" s="2"/>
    </row>
    <row r="9679" spans="2:8">
      <c r="B9679" s="2" t="s">
        <v>10126</v>
      </c>
      <c r="C9679" s="2">
        <v>33</v>
      </c>
      <c r="D9679" s="2" t="s">
        <v>465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465</v>
      </c>
      <c r="E9680" s="2"/>
      <c r="F9680" s="2"/>
      <c r="G9680" s="2"/>
      <c r="H9680" s="2"/>
    </row>
    <row r="9681" spans="2:8">
      <c r="B9681" s="2" t="s">
        <v>10128</v>
      </c>
      <c r="C9681" s="2">
        <v>12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42</v>
      </c>
      <c r="D9692" s="2" t="s">
        <v>465</v>
      </c>
      <c r="E9692" s="2"/>
      <c r="F9692" s="2"/>
      <c r="G9692" s="2"/>
      <c r="H9692" s="2"/>
    </row>
    <row r="9693" spans="2:8">
      <c r="B9693" s="2" t="s">
        <v>10140</v>
      </c>
      <c r="C9693" s="2">
        <v>44</v>
      </c>
      <c r="D9693" s="2" t="s">
        <v>465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465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465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465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465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465</v>
      </c>
      <c r="E9698" s="2"/>
      <c r="F9698" s="2"/>
      <c r="G9698" s="2"/>
      <c r="H9698" s="2"/>
    </row>
    <row r="9699" spans="2:8">
      <c r="B9699" s="2" t="s">
        <v>10146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14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5</v>
      </c>
      <c r="D9711" s="2" t="s">
        <v>465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465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465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465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465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465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465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465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465</v>
      </c>
      <c r="E9725" s="2"/>
      <c r="F9725" s="2"/>
      <c r="G9725" s="2"/>
      <c r="H9725" s="2"/>
    </row>
    <row r="9726" spans="2:8">
      <c r="B9726" s="2" t="s">
        <v>10173</v>
      </c>
      <c r="C9726" s="2">
        <v>40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13</v>
      </c>
      <c r="D9730" s="2" t="s">
        <v>465</v>
      </c>
      <c r="E9730" s="2"/>
      <c r="F9730" s="2"/>
      <c r="G9730" s="2"/>
      <c r="H9730" s="2"/>
    </row>
    <row r="9731" spans="2:8">
      <c r="B9731" s="2" t="s">
        <v>10178</v>
      </c>
      <c r="C9731" s="2">
        <v>14</v>
      </c>
      <c r="D9731" s="2" t="s">
        <v>465</v>
      </c>
      <c r="E9731" s="2"/>
      <c r="F9731" s="2"/>
      <c r="G9731" s="2"/>
      <c r="H9731" s="2"/>
    </row>
    <row r="9732" spans="2:8">
      <c r="B9732" s="2" t="s">
        <v>10179</v>
      </c>
      <c r="C9732" s="2">
        <v>25</v>
      </c>
      <c r="D9732" s="2" t="s">
        <v>465</v>
      </c>
      <c r="E9732" s="2"/>
      <c r="F9732" s="2"/>
      <c r="G9732" s="2"/>
      <c r="H9732" s="2"/>
    </row>
    <row r="9733" spans="2:8">
      <c r="B9733" s="2" t="s">
        <v>10180</v>
      </c>
      <c r="C9733" s="2">
        <v>29</v>
      </c>
      <c r="D9733" s="2" t="s">
        <v>465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465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465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465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465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465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465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465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465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465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465</v>
      </c>
      <c r="E9761" s="2"/>
      <c r="F9761" s="2"/>
      <c r="G9761" s="2"/>
      <c r="H9761" s="2"/>
    </row>
    <row r="9762" spans="2:8">
      <c r="B9762" s="2" t="s">
        <v>10209</v>
      </c>
      <c r="C9762" s="2">
        <v>19</v>
      </c>
      <c r="D9762" s="2" t="s">
        <v>465</v>
      </c>
      <c r="E9762" s="2"/>
      <c r="F9762" s="2"/>
      <c r="G9762" s="2"/>
      <c r="H9762" s="2"/>
    </row>
    <row r="9763" spans="2:8">
      <c r="B9763" s="2" t="s">
        <v>10210</v>
      </c>
      <c r="C9763" s="2">
        <v>13</v>
      </c>
      <c r="D9763" s="2" t="s">
        <v>465</v>
      </c>
      <c r="E9763" s="2"/>
      <c r="F9763" s="2"/>
      <c r="G9763" s="2"/>
      <c r="H9763" s="2"/>
    </row>
    <row r="9764" spans="2:8">
      <c r="B9764" s="2" t="s">
        <v>10211</v>
      </c>
      <c r="C9764" s="2">
        <v>14</v>
      </c>
      <c r="D9764" s="2" t="s">
        <v>465</v>
      </c>
      <c r="E9764" s="2"/>
      <c r="F9764" s="2"/>
      <c r="G9764" s="2"/>
      <c r="H9764" s="2"/>
    </row>
    <row r="9765" spans="2:8">
      <c r="B9765" s="2" t="s">
        <v>10212</v>
      </c>
      <c r="C9765" s="2">
        <v>14</v>
      </c>
      <c r="D9765" s="2" t="s">
        <v>465</v>
      </c>
      <c r="E9765" s="2"/>
      <c r="F9765" s="2"/>
      <c r="G9765" s="2"/>
      <c r="H9765" s="2"/>
    </row>
    <row r="9766" spans="2:8">
      <c r="B9766" s="2" t="s">
        <v>10213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465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465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465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465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465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465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465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465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465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42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19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465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465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465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465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465</v>
      </c>
      <c r="E9841" s="2"/>
      <c r="F9841" s="2"/>
      <c r="G9841" s="2"/>
      <c r="H9841" s="2"/>
    </row>
    <row r="9842" spans="2:8">
      <c r="B9842" s="2" t="s">
        <v>10289</v>
      </c>
      <c r="C9842" s="2">
        <v>28</v>
      </c>
      <c r="D9842" s="2" t="s">
        <v>465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465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465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465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465</v>
      </c>
      <c r="E9846" s="2"/>
      <c r="F9846" s="2"/>
      <c r="G9846" s="2"/>
      <c r="H9846" s="2"/>
    </row>
    <row r="9847" spans="2:8">
      <c r="B9847" s="2" t="s">
        <v>10294</v>
      </c>
      <c r="C9847" s="2">
        <v>30</v>
      </c>
      <c r="D9847" s="2" t="s">
        <v>465</v>
      </c>
      <c r="E9847" s="2"/>
      <c r="F9847" s="2"/>
      <c r="G9847" s="2"/>
      <c r="H9847" s="2"/>
    </row>
    <row r="9848" spans="2:8">
      <c r="B9848" s="2" t="s">
        <v>10295</v>
      </c>
      <c r="C9848" s="2">
        <v>29</v>
      </c>
      <c r="D9848" s="2" t="s">
        <v>465</v>
      </c>
      <c r="E9848" s="2"/>
      <c r="F9848" s="2"/>
      <c r="G9848" s="2"/>
      <c r="H9848" s="2"/>
    </row>
    <row r="9849" spans="2:8">
      <c r="B9849" s="2" t="s">
        <v>10296</v>
      </c>
      <c r="C9849" s="2">
        <v>16</v>
      </c>
      <c r="D9849" s="2" t="s">
        <v>465</v>
      </c>
      <c r="E9849" s="2"/>
      <c r="F9849" s="2"/>
      <c r="G9849" s="2"/>
      <c r="H9849" s="2"/>
    </row>
    <row r="9850" spans="2:8">
      <c r="B9850" s="2" t="s">
        <v>10297</v>
      </c>
      <c r="C9850" s="2">
        <v>15</v>
      </c>
      <c r="D9850" s="2" t="s">
        <v>465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465</v>
      </c>
      <c r="E9851" s="2"/>
      <c r="F9851" s="2"/>
      <c r="G9851" s="2"/>
      <c r="H9851" s="2"/>
    </row>
    <row r="9852" spans="2:8">
      <c r="B9852" s="2" t="s">
        <v>10299</v>
      </c>
      <c r="C9852" s="2">
        <v>17</v>
      </c>
      <c r="D9852" s="2" t="s">
        <v>465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465</v>
      </c>
      <c r="E9853" s="2"/>
      <c r="F9853" s="2"/>
      <c r="G9853" s="2"/>
      <c r="H9853" s="2"/>
    </row>
    <row r="9854" spans="2:8">
      <c r="B9854" s="2" t="s">
        <v>10301</v>
      </c>
      <c r="C9854" s="2">
        <v>16</v>
      </c>
      <c r="D9854" s="2" t="s">
        <v>465</v>
      </c>
      <c r="E9854" s="2"/>
      <c r="F9854" s="2"/>
      <c r="G9854" s="2"/>
      <c r="H9854" s="2"/>
    </row>
    <row r="9855" spans="2:8">
      <c r="B9855" s="2" t="s">
        <v>10302</v>
      </c>
      <c r="C9855" s="2">
        <v>17</v>
      </c>
      <c r="D9855" s="2" t="s">
        <v>465</v>
      </c>
      <c r="E9855" s="2"/>
      <c r="F9855" s="2"/>
      <c r="G9855" s="2"/>
      <c r="H9855" s="2"/>
    </row>
    <row r="9856" spans="2:8">
      <c r="B9856" s="2" t="s">
        <v>10303</v>
      </c>
      <c r="C9856" s="2">
        <v>17</v>
      </c>
      <c r="D9856" s="2" t="s">
        <v>465</v>
      </c>
      <c r="E9856" s="2"/>
      <c r="F9856" s="2"/>
      <c r="G9856" s="2"/>
      <c r="H9856" s="2"/>
    </row>
    <row r="9857" spans="2:8">
      <c r="B9857" s="2" t="s">
        <v>10304</v>
      </c>
      <c r="C9857" s="2">
        <v>16</v>
      </c>
      <c r="D9857" s="2" t="s">
        <v>465</v>
      </c>
      <c r="E9857" s="2"/>
      <c r="F9857" s="2"/>
      <c r="G9857" s="2"/>
      <c r="H9857" s="2"/>
    </row>
    <row r="9858" spans="2:8">
      <c r="B9858" s="2" t="s">
        <v>10305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465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465</v>
      </c>
      <c r="E9865" s="2"/>
      <c r="F9865" s="2"/>
      <c r="G9865" s="2"/>
      <c r="H9865" s="2"/>
    </row>
    <row r="9866" spans="2:8">
      <c r="B9866" s="2" t="s">
        <v>10313</v>
      </c>
      <c r="C9866" s="2">
        <v>35</v>
      </c>
      <c r="D9866" s="2" t="s">
        <v>465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465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465</v>
      </c>
      <c r="E9868" s="2"/>
      <c r="F9868" s="2"/>
      <c r="G9868" s="2"/>
      <c r="H9868" s="2"/>
    </row>
    <row r="9869" spans="2:8">
      <c r="B9869" s="2" t="s">
        <v>10316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20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12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21</v>
      </c>
      <c r="D9875" s="2" t="s">
        <v>465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465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465</v>
      </c>
      <c r="E9877" s="2"/>
      <c r="F9877" s="2"/>
      <c r="G9877" s="2"/>
      <c r="H9877" s="2"/>
    </row>
    <row r="9878" spans="2:8">
      <c r="B9878" s="2" t="s">
        <v>10325</v>
      </c>
      <c r="C9878" s="2">
        <v>19</v>
      </c>
      <c r="D9878" s="2" t="s">
        <v>465</v>
      </c>
      <c r="E9878" s="2"/>
      <c r="F9878" s="2"/>
      <c r="G9878" s="2"/>
      <c r="H9878" s="2"/>
    </row>
    <row r="9879" spans="2:8">
      <c r="B9879" s="2" t="s">
        <v>10326</v>
      </c>
      <c r="C9879" s="2">
        <v>16</v>
      </c>
      <c r="D9879" s="2" t="s">
        <v>465</v>
      </c>
      <c r="E9879" s="2"/>
      <c r="F9879" s="2"/>
      <c r="G9879" s="2"/>
      <c r="H9879" s="2"/>
    </row>
    <row r="9880" spans="2:8">
      <c r="B9880" s="2" t="s">
        <v>10327</v>
      </c>
      <c r="C9880" s="2">
        <v>15</v>
      </c>
      <c r="D9880" s="2" t="s">
        <v>465</v>
      </c>
      <c r="E9880" s="2"/>
      <c r="F9880" s="2"/>
      <c r="G9880" s="2"/>
      <c r="H9880" s="2"/>
    </row>
    <row r="9881" spans="2:8">
      <c r="B9881" s="2" t="s">
        <v>10328</v>
      </c>
      <c r="C9881" s="2">
        <v>5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21</v>
      </c>
      <c r="D9884" s="2" t="s">
        <v>465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465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465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465</v>
      </c>
      <c r="E9887" s="2"/>
      <c r="F9887" s="2"/>
      <c r="G9887" s="2"/>
      <c r="H9887" s="2"/>
    </row>
    <row r="9888" spans="2:8">
      <c r="B9888" s="2" t="s">
        <v>10335</v>
      </c>
      <c r="C9888" s="2">
        <v>33</v>
      </c>
      <c r="D9888" s="2" t="s">
        <v>465</v>
      </c>
      <c r="E9888" s="2"/>
      <c r="F9888" s="2"/>
      <c r="G9888" s="2"/>
      <c r="H9888" s="2"/>
    </row>
    <row r="9889" spans="2:8">
      <c r="B9889" s="2" t="s">
        <v>10336</v>
      </c>
      <c r="C9889" s="2">
        <v>8</v>
      </c>
      <c r="D9889" s="2" t="s">
        <v>465</v>
      </c>
      <c r="E9889" s="2"/>
      <c r="F9889" s="2"/>
      <c r="G9889" s="2"/>
      <c r="H9889" s="2"/>
    </row>
    <row r="9890" spans="2:8">
      <c r="B9890" s="2" t="s">
        <v>10337</v>
      </c>
      <c r="C9890" s="2">
        <v>13</v>
      </c>
      <c r="D9890" s="2" t="s">
        <v>465</v>
      </c>
      <c r="E9890" s="2"/>
      <c r="F9890" s="2"/>
      <c r="G9890" s="2"/>
      <c r="H9890" s="2"/>
    </row>
    <row r="9891" spans="2:8">
      <c r="B9891" s="2" t="s">
        <v>10338</v>
      </c>
      <c r="C9891" s="2">
        <v>15</v>
      </c>
      <c r="D9891" s="2" t="s">
        <v>465</v>
      </c>
      <c r="E9891" s="2"/>
      <c r="F9891" s="2"/>
      <c r="G9891" s="2"/>
      <c r="H9891" s="2"/>
    </row>
    <row r="9892" spans="2:8">
      <c r="B9892" s="2" t="s">
        <v>10339</v>
      </c>
      <c r="C9892" s="2">
        <v>15</v>
      </c>
      <c r="D9892" s="2" t="s">
        <v>465</v>
      </c>
      <c r="E9892" s="2"/>
      <c r="F9892" s="2"/>
      <c r="G9892" s="2"/>
      <c r="H9892" s="2"/>
    </row>
    <row r="9893" spans="2:8">
      <c r="B9893" s="2" t="s">
        <v>10340</v>
      </c>
      <c r="C9893" s="2">
        <v>13</v>
      </c>
      <c r="D9893" s="2" t="s">
        <v>465</v>
      </c>
      <c r="E9893" s="2"/>
      <c r="F9893" s="2"/>
      <c r="G9893" s="2"/>
      <c r="H9893" s="2"/>
    </row>
    <row r="9894" spans="2:8">
      <c r="B9894" s="2" t="s">
        <v>10341</v>
      </c>
      <c r="C9894" s="2">
        <v>12</v>
      </c>
      <c r="D9894" s="2" t="s">
        <v>465</v>
      </c>
      <c r="E9894" s="2"/>
      <c r="F9894" s="2"/>
      <c r="G9894" s="2"/>
      <c r="H9894" s="2"/>
    </row>
    <row r="9895" spans="2:8">
      <c r="B9895" s="2" t="s">
        <v>10342</v>
      </c>
      <c r="C9895" s="2">
        <v>13</v>
      </c>
      <c r="D9895" s="2" t="s">
        <v>465</v>
      </c>
      <c r="E9895" s="2"/>
      <c r="F9895" s="2"/>
      <c r="G9895" s="2"/>
      <c r="H9895" s="2"/>
    </row>
    <row r="9896" spans="2:8">
      <c r="B9896" s="2" t="s">
        <v>10343</v>
      </c>
      <c r="C9896" s="2">
        <v>16</v>
      </c>
      <c r="D9896" s="2" t="s">
        <v>465</v>
      </c>
      <c r="E9896" s="2"/>
      <c r="F9896" s="2"/>
      <c r="G9896" s="2"/>
      <c r="H9896" s="2"/>
    </row>
    <row r="9897" spans="2:8">
      <c r="B9897" s="2" t="s">
        <v>10344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12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11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11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14</v>
      </c>
      <c r="D9921" s="2" t="s">
        <v>465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465</v>
      </c>
      <c r="E9922" s="2"/>
      <c r="F9922" s="2"/>
      <c r="G9922" s="2"/>
      <c r="H9922" s="2"/>
    </row>
    <row r="9923" spans="2:8">
      <c r="B9923" s="2" t="s">
        <v>10370</v>
      </c>
      <c r="C9923" s="2">
        <v>19</v>
      </c>
      <c r="D9923" s="2" t="s">
        <v>465</v>
      </c>
      <c r="E9923" s="2"/>
      <c r="F9923" s="2"/>
      <c r="G9923" s="2"/>
      <c r="H9923" s="2"/>
    </row>
    <row r="9924" spans="2:8">
      <c r="B9924" s="2" t="s">
        <v>10371</v>
      </c>
      <c r="C9924" s="2">
        <v>18</v>
      </c>
      <c r="D9924" s="2" t="s">
        <v>465</v>
      </c>
      <c r="E9924" s="2"/>
      <c r="F9924" s="2"/>
      <c r="G9924" s="2"/>
      <c r="H9924" s="2"/>
    </row>
    <row r="9925" spans="2:8">
      <c r="B9925" s="2" t="s">
        <v>10372</v>
      </c>
      <c r="C9925" s="2">
        <v>18</v>
      </c>
      <c r="D9925" s="2" t="s">
        <v>465</v>
      </c>
      <c r="E9925" s="2"/>
      <c r="F9925" s="2"/>
      <c r="G9925" s="2"/>
      <c r="H9925" s="2"/>
    </row>
    <row r="9926" spans="2:8">
      <c r="B9926" s="2" t="s">
        <v>10373</v>
      </c>
      <c r="C9926" s="2">
        <v>17</v>
      </c>
      <c r="D9926" s="2" t="s">
        <v>465</v>
      </c>
      <c r="E9926" s="2"/>
      <c r="F9926" s="2"/>
      <c r="G9926" s="2"/>
      <c r="H9926" s="2"/>
    </row>
    <row r="9927" spans="2:8">
      <c r="B9927" s="2" t="s">
        <v>10374</v>
      </c>
      <c r="C9927" s="2">
        <v>16</v>
      </c>
      <c r="D9927" s="2" t="s">
        <v>465</v>
      </c>
      <c r="E9927" s="2"/>
      <c r="F9927" s="2"/>
      <c r="G9927" s="2"/>
      <c r="H9927" s="2"/>
    </row>
    <row r="9928" spans="2:8">
      <c r="B9928" s="2" t="s">
        <v>10375</v>
      </c>
      <c r="C9928" s="2">
        <v>15</v>
      </c>
      <c r="D9928" s="2" t="s">
        <v>465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465</v>
      </c>
      <c r="E9929" s="2"/>
      <c r="F9929" s="2"/>
      <c r="G9929" s="2"/>
      <c r="H9929" s="2"/>
    </row>
    <row r="9930" spans="2:8">
      <c r="B9930" s="2" t="s">
        <v>10377</v>
      </c>
      <c r="C9930" s="2">
        <v>13</v>
      </c>
      <c r="D9930" s="2" t="s">
        <v>465</v>
      </c>
      <c r="E9930" s="2"/>
      <c r="F9930" s="2"/>
      <c r="G9930" s="2"/>
      <c r="H9930" s="2"/>
    </row>
    <row r="9931" spans="2:8">
      <c r="B9931" s="2" t="s">
        <v>10378</v>
      </c>
      <c r="C9931" s="2">
        <v>14</v>
      </c>
      <c r="D9931" s="2" t="s">
        <v>465</v>
      </c>
      <c r="E9931" s="2"/>
      <c r="F9931" s="2"/>
      <c r="G9931" s="2"/>
      <c r="H9931" s="2"/>
    </row>
    <row r="9932" spans="2:8">
      <c r="B9932" s="2" t="s">
        <v>10379</v>
      </c>
      <c r="C9932" s="2">
        <v>15</v>
      </c>
      <c r="D9932" s="2" t="s">
        <v>465</v>
      </c>
      <c r="E9932" s="2"/>
      <c r="F9932" s="2"/>
      <c r="G9932" s="2"/>
      <c r="H9932" s="2"/>
    </row>
    <row r="9933" spans="2:8">
      <c r="B9933" s="2" t="s">
        <v>10380</v>
      </c>
      <c r="C9933" s="2">
        <v>16</v>
      </c>
      <c r="D9933" s="2" t="s">
        <v>465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465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465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465</v>
      </c>
      <c r="E9936" s="2"/>
      <c r="F9936" s="2"/>
      <c r="G9936" s="2"/>
      <c r="H9936" s="2"/>
    </row>
    <row r="9937" spans="2:8">
      <c r="B9937" s="2" t="s">
        <v>10384</v>
      </c>
      <c r="C9937" s="2">
        <v>26</v>
      </c>
      <c r="D9937" s="2" t="s">
        <v>465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465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465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465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465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465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465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465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465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465</v>
      </c>
      <c r="E9946" s="2"/>
      <c r="F9946" s="2"/>
      <c r="G9946" s="2"/>
      <c r="H9946" s="2"/>
    </row>
    <row r="9947" spans="2:8">
      <c r="B9947" s="2" t="s">
        <v>10394</v>
      </c>
      <c r="C9947" s="2">
        <v>28</v>
      </c>
      <c r="D9947" s="2" t="s">
        <v>465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465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11</v>
      </c>
      <c r="D9965" s="2" t="s">
        <v>465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465</v>
      </c>
      <c r="E9966" s="2"/>
      <c r="F9966" s="2"/>
      <c r="G9966" s="2"/>
      <c r="H9966" s="2"/>
    </row>
    <row r="9967" spans="2:8">
      <c r="B9967" s="2" t="s">
        <v>10414</v>
      </c>
      <c r="C9967" s="2">
        <v>19</v>
      </c>
      <c r="D9967" s="2" t="s">
        <v>465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465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465</v>
      </c>
      <c r="E9969" s="2"/>
      <c r="F9969" s="2"/>
      <c r="G9969" s="2"/>
      <c r="H9969" s="2"/>
    </row>
    <row r="9970" spans="2:8">
      <c r="B9970" s="2" t="s">
        <v>10417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17</v>
      </c>
      <c r="D9977" s="2" t="s">
        <v>465</v>
      </c>
      <c r="E9977" s="2"/>
      <c r="F9977" s="2"/>
      <c r="G9977" s="2"/>
      <c r="H9977" s="2"/>
    </row>
    <row r="9978" spans="2:8">
      <c r="B9978" s="2" t="s">
        <v>10425</v>
      </c>
      <c r="C9978" s="2">
        <v>12</v>
      </c>
      <c r="D9978" s="2" t="s">
        <v>465</v>
      </c>
      <c r="E9978" s="2"/>
      <c r="F9978" s="2"/>
      <c r="G9978" s="2"/>
      <c r="H9978" s="2"/>
    </row>
    <row r="9979" spans="2:8">
      <c r="B9979" s="2" t="s">
        <v>10426</v>
      </c>
      <c r="C9979" s="2">
        <v>13</v>
      </c>
      <c r="D9979" s="2" t="s">
        <v>465</v>
      </c>
      <c r="E9979" s="2"/>
      <c r="F9979" s="2"/>
      <c r="G9979" s="2"/>
      <c r="H9979" s="2"/>
    </row>
    <row r="9980" spans="2:8">
      <c r="B9980" s="2" t="s">
        <v>10427</v>
      </c>
      <c r="C9980" s="2">
        <v>43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465</v>
      </c>
      <c r="E9983" s="2"/>
      <c r="F9983" s="2"/>
      <c r="G9983" s="2"/>
      <c r="H9983" s="2"/>
    </row>
    <row r="9984" spans="2:8">
      <c r="B9984" s="2" t="s">
        <v>10431</v>
      </c>
      <c r="C9984" s="2">
        <v>39</v>
      </c>
      <c r="D9984" s="2" t="s">
        <v>465</v>
      </c>
      <c r="E9984" s="2"/>
      <c r="F9984" s="2"/>
      <c r="G9984" s="2"/>
      <c r="H9984" s="2"/>
    </row>
    <row r="9985" spans="2:8">
      <c r="B9985" s="2" t="s">
        <v>10432</v>
      </c>
      <c r="C9985" s="2">
        <v>41</v>
      </c>
      <c r="D9985" s="2" t="s">
        <v>465</v>
      </c>
      <c r="E9985" s="2"/>
      <c r="F9985" s="2"/>
      <c r="G9985" s="2"/>
      <c r="H9985" s="2"/>
    </row>
    <row r="9986" spans="2:8">
      <c r="B9986" s="2" t="s">
        <v>10433</v>
      </c>
      <c r="C9986" s="2">
        <v>39</v>
      </c>
      <c r="D9986" s="2" t="s">
        <v>465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465</v>
      </c>
      <c r="E9987" s="2"/>
      <c r="F9987" s="2"/>
      <c r="G9987" s="2"/>
      <c r="H9987" s="2"/>
    </row>
    <row r="9988" spans="2:8">
      <c r="B9988" s="2" t="s">
        <v>10435</v>
      </c>
      <c r="C9988" s="2">
        <v>40</v>
      </c>
      <c r="D9988" s="2" t="s">
        <v>465</v>
      </c>
      <c r="E9988" s="2"/>
      <c r="F9988" s="2"/>
      <c r="G9988" s="2"/>
      <c r="H9988" s="2"/>
    </row>
    <row r="9989" spans="2:8">
      <c r="B9989" s="2" t="s">
        <v>10436</v>
      </c>
      <c r="C9989" s="2">
        <v>30</v>
      </c>
      <c r="D9989" s="2" t="s">
        <v>465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465</v>
      </c>
      <c r="E9990" s="2"/>
      <c r="F9990" s="2"/>
      <c r="G9990" s="2"/>
      <c r="H9990" s="2"/>
    </row>
    <row r="9991" spans="2:8">
      <c r="B9991" s="2" t="s">
        <v>10438</v>
      </c>
      <c r="C9991" s="2">
        <v>33</v>
      </c>
      <c r="D9991" s="2" t="s">
        <v>465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465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465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465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14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10457</v>
      </c>
      <c r="C10010" s="2">
        <v>31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19</v>
      </c>
      <c r="D10021" s="2" t="s">
        <v>465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465</v>
      </c>
      <c r="E10022" s="2"/>
      <c r="F10022" s="2"/>
      <c r="G10022" s="2"/>
      <c r="H10022" s="2"/>
    </row>
    <row r="10023" spans="2:8">
      <c r="B10023" s="2" t="s">
        <v>10470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10484</v>
      </c>
      <c r="C10037" s="2">
        <v>25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465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465</v>
      </c>
      <c r="E10040" s="2"/>
      <c r="F10040" s="2"/>
      <c r="G10040" s="2"/>
      <c r="H10040" s="2"/>
    </row>
    <row r="10041" spans="2:8">
      <c r="B10041" s="2" t="s">
        <v>10488</v>
      </c>
      <c r="C10041" s="2">
        <v>32</v>
      </c>
      <c r="D10041" s="2" t="s">
        <v>465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465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465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10494</v>
      </c>
      <c r="C10047" s="2">
        <v>24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10496</v>
      </c>
      <c r="C10049" s="2">
        <v>35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10500</v>
      </c>
      <c r="C10053" s="2">
        <v>32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20</v>
      </c>
      <c r="D10060" s="2" t="s">
        <v>465</v>
      </c>
      <c r="E10060" s="2"/>
      <c r="F10060" s="2"/>
      <c r="G10060" s="2"/>
      <c r="H10060" s="2"/>
    </row>
    <row r="10061" spans="2:8">
      <c r="B10061" s="2" t="s">
        <v>10508</v>
      </c>
      <c r="C10061" s="2">
        <v>20</v>
      </c>
      <c r="D10061" s="2" t="s">
        <v>465</v>
      </c>
      <c r="E10061" s="2"/>
      <c r="F10061" s="2"/>
      <c r="G10061" s="2"/>
      <c r="H10061" s="2"/>
    </row>
    <row r="10062" spans="2:8">
      <c r="B10062" s="2" t="s">
        <v>10509</v>
      </c>
      <c r="C10062" s="2">
        <v>20</v>
      </c>
      <c r="D10062" s="2" t="s">
        <v>465</v>
      </c>
      <c r="E10062" s="2"/>
      <c r="F10062" s="2"/>
      <c r="G10062" s="2"/>
      <c r="H10062" s="2"/>
    </row>
    <row r="10063" spans="2:8">
      <c r="B10063" s="2" t="s">
        <v>10510</v>
      </c>
      <c r="C10063" s="2">
        <v>20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10511</v>
      </c>
      <c r="C10064" s="2">
        <v>20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10512</v>
      </c>
      <c r="C10065" s="2">
        <v>18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10513</v>
      </c>
      <c r="C10066" s="2">
        <v>46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10514</v>
      </c>
      <c r="C10067" s="2">
        <v>45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10515</v>
      </c>
      <c r="C10068" s="2">
        <v>43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10516</v>
      </c>
      <c r="C10069" s="2">
        <v>39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30</v>
      </c>
      <c r="D10107" s="2" t="s">
        <v>465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465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465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10564</v>
      </c>
      <c r="C10117" s="2">
        <v>24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10565</v>
      </c>
      <c r="C10118" s="2">
        <v>22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10567</v>
      </c>
      <c r="C10120" s="2">
        <v>21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10569</v>
      </c>
      <c r="C10122" s="2">
        <v>15</v>
      </c>
      <c r="D10122" s="2" t="s">
        <v>465</v>
      </c>
      <c r="E10122" s="2"/>
      <c r="F10122" s="2"/>
      <c r="G10122" s="2"/>
      <c r="H10122" s="2"/>
    </row>
    <row r="10123" spans="2:8">
      <c r="B10123" s="2" t="s">
        <v>10570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35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465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10586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24</v>
      </c>
      <c r="D10146" s="2" t="s">
        <v>465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465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465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465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465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10603</v>
      </c>
      <c r="C10156" s="2">
        <v>27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10604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10633</v>
      </c>
      <c r="C10186" s="2">
        <v>33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10634</v>
      </c>
      <c r="C10187" s="2">
        <v>34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10638</v>
      </c>
      <c r="C10191" s="2">
        <v>13</v>
      </c>
      <c r="D10191" s="2" t="s">
        <v>465</v>
      </c>
      <c r="E10191" s="2"/>
      <c r="F10191" s="2"/>
      <c r="G10191" s="2"/>
      <c r="H10191" s="2"/>
    </row>
    <row r="10192" spans="2:8">
      <c r="B10192" s="2" t="s">
        <v>10639</v>
      </c>
      <c r="C10192" s="2">
        <v>13</v>
      </c>
      <c r="D10192" s="2" t="s">
        <v>465</v>
      </c>
      <c r="E10192" s="2"/>
      <c r="F10192" s="2"/>
      <c r="G10192" s="2"/>
      <c r="H10192" s="2"/>
    </row>
    <row r="10193" spans="2:8">
      <c r="B10193" s="2" t="s">
        <v>10640</v>
      </c>
      <c r="C10193" s="2">
        <v>13</v>
      </c>
      <c r="D10193" s="2" t="s">
        <v>465</v>
      </c>
      <c r="E10193" s="2"/>
      <c r="F10193" s="2"/>
      <c r="G10193" s="2"/>
      <c r="H10193" s="2"/>
    </row>
    <row r="10194" spans="2:8">
      <c r="B10194" s="2" t="s">
        <v>10641</v>
      </c>
      <c r="C10194" s="2">
        <v>13</v>
      </c>
      <c r="D10194" s="2" t="s">
        <v>465</v>
      </c>
      <c r="E10194" s="2"/>
      <c r="F10194" s="2"/>
      <c r="G10194" s="2"/>
      <c r="H10194" s="2"/>
    </row>
    <row r="10195" spans="2:8">
      <c r="B10195" s="2" t="s">
        <v>10642</v>
      </c>
      <c r="C10195" s="2">
        <v>13</v>
      </c>
      <c r="D10195" s="2" t="s">
        <v>465</v>
      </c>
      <c r="E10195" s="2"/>
      <c r="F10195" s="2"/>
      <c r="G10195" s="2"/>
      <c r="H10195" s="2"/>
    </row>
    <row r="10196" spans="2:8">
      <c r="B10196" s="2" t="s">
        <v>10643</v>
      </c>
      <c r="C10196" s="2">
        <v>14</v>
      </c>
      <c r="D10196" s="2" t="s">
        <v>465</v>
      </c>
      <c r="E10196" s="2"/>
      <c r="F10196" s="2"/>
      <c r="G10196" s="2"/>
      <c r="H10196" s="2"/>
    </row>
    <row r="10197" spans="2:8">
      <c r="B10197" s="2" t="s">
        <v>10644</v>
      </c>
      <c r="C10197" s="2">
        <v>13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10645</v>
      </c>
      <c r="C10198" s="2">
        <v>12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10646</v>
      </c>
      <c r="C10199" s="2">
        <v>13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10647</v>
      </c>
      <c r="C10200" s="2">
        <v>16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10648</v>
      </c>
      <c r="C10201" s="2">
        <v>17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10649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10651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10665</v>
      </c>
      <c r="C10218" s="2">
        <v>26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10667</v>
      </c>
      <c r="C10220" s="2">
        <v>25</v>
      </c>
      <c r="D10220" s="2" t="s">
        <v>465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465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465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465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465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465</v>
      </c>
      <c r="E10228" s="2"/>
      <c r="F10228" s="2"/>
      <c r="G10228" s="2"/>
      <c r="H10228" s="2"/>
    </row>
    <row r="10229" spans="2:8">
      <c r="B10229" s="2" t="s">
        <v>10676</v>
      </c>
      <c r="C10229" s="2">
        <v>11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10677</v>
      </c>
      <c r="C10230" s="2">
        <v>12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10678</v>
      </c>
      <c r="C10231" s="2">
        <v>12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10679</v>
      </c>
      <c r="C10232" s="2">
        <v>12</v>
      </c>
      <c r="D10232" s="2" t="s">
        <v>465</v>
      </c>
      <c r="E10232" s="2"/>
      <c r="F10232" s="2"/>
      <c r="G10232" s="2"/>
      <c r="H10232" s="2"/>
    </row>
    <row r="10233" spans="2:8">
      <c r="B10233" s="2" t="s">
        <v>10680</v>
      </c>
      <c r="C10233" s="2">
        <v>12</v>
      </c>
      <c r="D10233" s="2" t="s">
        <v>465</v>
      </c>
      <c r="E10233" s="2"/>
      <c r="F10233" s="2"/>
      <c r="G10233" s="2"/>
      <c r="H10233" s="2"/>
    </row>
    <row r="10234" spans="2:8">
      <c r="B10234" s="2" t="s">
        <v>10681</v>
      </c>
      <c r="C10234" s="2">
        <v>12</v>
      </c>
      <c r="D10234" s="2" t="s">
        <v>465</v>
      </c>
      <c r="E10234" s="2"/>
      <c r="F10234" s="2"/>
      <c r="G10234" s="2"/>
      <c r="H10234" s="2"/>
    </row>
    <row r="10235" spans="2:8">
      <c r="B10235" s="2" t="s">
        <v>10682</v>
      </c>
      <c r="C10235" s="2">
        <v>12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10683</v>
      </c>
      <c r="C10236" s="2">
        <v>12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10684</v>
      </c>
      <c r="C10237" s="2">
        <v>15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16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465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465</v>
      </c>
      <c r="E10245" s="2"/>
      <c r="F10245" s="2"/>
      <c r="G10245" s="2"/>
      <c r="H10245" s="2"/>
    </row>
    <row r="10246" spans="2:8">
      <c r="B10246" s="2" t="s">
        <v>10693</v>
      </c>
      <c r="C10246" s="2">
        <v>23</v>
      </c>
      <c r="D10246" s="2" t="s">
        <v>465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465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10713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10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10735</v>
      </c>
      <c r="C10288" s="2">
        <v>7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10736</v>
      </c>
      <c r="C10289" s="2">
        <v>9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10737</v>
      </c>
      <c r="C10290" s="2">
        <v>10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10738</v>
      </c>
      <c r="C10291" s="2">
        <v>11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10739</v>
      </c>
      <c r="C10292" s="2">
        <v>11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10740</v>
      </c>
      <c r="C10293" s="2">
        <v>9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13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17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10761</v>
      </c>
      <c r="C10314" s="2">
        <v>18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10763</v>
      </c>
      <c r="C10316" s="2">
        <v>17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10764</v>
      </c>
      <c r="C10317" s="2">
        <v>16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10783</v>
      </c>
      <c r="C10336" s="2">
        <v>24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10784</v>
      </c>
      <c r="C10337" s="2">
        <v>25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10785</v>
      </c>
      <c r="C10338" s="2">
        <v>36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10786</v>
      </c>
      <c r="C10339" s="2">
        <v>36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10790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465</v>
      </c>
      <c r="E10348" s="2"/>
      <c r="F10348" s="2"/>
      <c r="G10348" s="2"/>
      <c r="H10348" s="2"/>
    </row>
    <row r="10349" spans="2:8">
      <c r="B10349" s="2" t="s">
        <v>10796</v>
      </c>
      <c r="C10349" s="2">
        <v>35</v>
      </c>
      <c r="D10349" s="2" t="s">
        <v>465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465</v>
      </c>
      <c r="E10350" s="2"/>
      <c r="F10350" s="2"/>
      <c r="G10350" s="2"/>
      <c r="H10350" s="2"/>
    </row>
    <row r="10351" spans="2:8">
      <c r="B10351" s="2" t="s">
        <v>10798</v>
      </c>
      <c r="C10351" s="2">
        <v>35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465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465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465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465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10827</v>
      </c>
      <c r="C10380" s="2">
        <v>37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10828</v>
      </c>
      <c r="C10381" s="2">
        <v>38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10829</v>
      </c>
      <c r="C10382" s="2">
        <v>38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10830</v>
      </c>
      <c r="C10383" s="2">
        <v>37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10831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13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28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465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465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465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465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465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465</v>
      </c>
      <c r="E10425" s="2"/>
      <c r="F10425" s="2"/>
      <c r="G10425" s="2"/>
      <c r="H10425" s="2"/>
    </row>
    <row r="10426" spans="2:8">
      <c r="B10426" s="2" t="s">
        <v>10873</v>
      </c>
      <c r="C10426" s="2">
        <v>10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10875</v>
      </c>
      <c r="C10428" s="2">
        <v>11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10876</v>
      </c>
      <c r="C10429" s="2">
        <v>11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10877</v>
      </c>
      <c r="C10430" s="2">
        <v>11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10878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465</v>
      </c>
      <c r="E10442" s="2"/>
      <c r="F10442" s="2"/>
      <c r="G10442" s="2"/>
      <c r="H10442" s="2"/>
    </row>
    <row r="10443" spans="2:8">
      <c r="B10443" s="2" t="s">
        <v>10890</v>
      </c>
      <c r="C10443" s="2">
        <v>41</v>
      </c>
      <c r="D10443" s="2" t="s">
        <v>465</v>
      </c>
      <c r="E10443" s="2"/>
      <c r="F10443" s="2"/>
      <c r="G10443" s="2"/>
      <c r="H10443" s="2"/>
    </row>
    <row r="10444" spans="2:8">
      <c r="B10444" s="2" t="s">
        <v>10891</v>
      </c>
      <c r="C10444" s="2">
        <v>42</v>
      </c>
      <c r="D10444" s="2" t="s">
        <v>465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465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465</v>
      </c>
      <c r="E10446" s="2"/>
      <c r="F10446" s="2"/>
      <c r="G10446" s="2"/>
      <c r="H10446" s="2"/>
    </row>
    <row r="10447" spans="2:8">
      <c r="B10447" s="2" t="s">
        <v>10894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21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10907</v>
      </c>
      <c r="C10460" s="2">
        <v>18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10908</v>
      </c>
      <c r="C10461" s="2">
        <v>20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10909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15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10939</v>
      </c>
      <c r="C10492" s="2">
        <v>20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10940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10945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10953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465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465</v>
      </c>
      <c r="E10509" s="2"/>
      <c r="F10509" s="2"/>
      <c r="G10509" s="2"/>
      <c r="H10509" s="2"/>
    </row>
    <row r="10510" spans="2:8">
      <c r="B10510" s="2" t="s">
        <v>10957</v>
      </c>
      <c r="C10510" s="2">
        <v>32</v>
      </c>
      <c r="D10510" s="2" t="s">
        <v>465</v>
      </c>
      <c r="E10510" s="2"/>
      <c r="F10510" s="2"/>
      <c r="G10510" s="2"/>
      <c r="H10510" s="2"/>
    </row>
    <row r="10511" spans="2:8">
      <c r="B10511" s="2" t="s">
        <v>10958</v>
      </c>
      <c r="C10511" s="2">
        <v>32</v>
      </c>
      <c r="D10511" s="2" t="s">
        <v>465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465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465</v>
      </c>
      <c r="E10513" s="2"/>
      <c r="F10513" s="2"/>
      <c r="G10513" s="2"/>
      <c r="H10513" s="2"/>
    </row>
    <row r="10514" spans="2:8">
      <c r="B10514" s="2" t="s">
        <v>10961</v>
      </c>
      <c r="C10514" s="2">
        <v>35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10963</v>
      </c>
      <c r="C10516" s="2">
        <v>36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10964</v>
      </c>
      <c r="C10517" s="2">
        <v>37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10965</v>
      </c>
      <c r="C10518" s="2">
        <v>36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10967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10978</v>
      </c>
      <c r="C10531" s="2">
        <v>24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465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10987</v>
      </c>
      <c r="C10540" s="2">
        <v>25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10989</v>
      </c>
      <c r="C10542" s="2">
        <v>24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465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465</v>
      </c>
      <c r="E10551" s="2"/>
      <c r="F10551" s="2"/>
      <c r="G10551" s="2"/>
      <c r="H10551" s="2"/>
    </row>
    <row r="10552" spans="2:8">
      <c r="B10552" s="2" t="s">
        <v>10999</v>
      </c>
      <c r="C10552" s="2">
        <v>11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11000</v>
      </c>
      <c r="C10553" s="2">
        <v>12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13</v>
      </c>
      <c r="D10570" s="2" t="s">
        <v>465</v>
      </c>
      <c r="E10570" s="2"/>
      <c r="F10570" s="2"/>
      <c r="G10570" s="2"/>
      <c r="H10570" s="2"/>
    </row>
    <row r="10571" spans="2:8">
      <c r="B10571" s="2" t="s">
        <v>11018</v>
      </c>
      <c r="C10571" s="2">
        <v>12</v>
      </c>
      <c r="D10571" s="2" t="s">
        <v>465</v>
      </c>
      <c r="E10571" s="2"/>
      <c r="F10571" s="2"/>
      <c r="G10571" s="2"/>
      <c r="H10571" s="2"/>
    </row>
    <row r="10572" spans="2:8">
      <c r="B10572" s="2" t="s">
        <v>11019</v>
      </c>
      <c r="C10572" s="2">
        <v>12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11020</v>
      </c>
      <c r="C10573" s="2">
        <v>11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11021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11034</v>
      </c>
      <c r="C10587" s="2">
        <v>22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11036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25</v>
      </c>
      <c r="D10598" s="2" t="s">
        <v>465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465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465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465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11054</v>
      </c>
      <c r="C10607" s="2">
        <v>31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465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35</v>
      </c>
      <c r="D10617" s="2" t="s">
        <v>465</v>
      </c>
      <c r="E10617" s="2"/>
      <c r="F10617" s="2"/>
      <c r="G10617" s="2"/>
      <c r="H10617" s="2"/>
    </row>
    <row r="10618" spans="2:8">
      <c r="B10618" s="2" t="s">
        <v>11065</v>
      </c>
      <c r="C10618" s="2">
        <v>37</v>
      </c>
      <c r="D10618" s="2" t="s">
        <v>465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465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11073</v>
      </c>
      <c r="C10626" s="2">
        <v>21</v>
      </c>
      <c r="D10626" s="2" t="s">
        <v>465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465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11088</v>
      </c>
      <c r="C10641" s="2">
        <v>30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11091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13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11099</v>
      </c>
      <c r="C10652" s="2">
        <v>39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11100</v>
      </c>
      <c r="C10653" s="2">
        <v>37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11104</v>
      </c>
      <c r="C10657" s="2">
        <v>15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11105</v>
      </c>
      <c r="C10658" s="2">
        <v>15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11106</v>
      </c>
      <c r="C10659" s="2">
        <v>16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11107</v>
      </c>
      <c r="C10660" s="2">
        <v>15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11108</v>
      </c>
      <c r="C10661" s="2">
        <v>16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11110</v>
      </c>
      <c r="C10663" s="2">
        <v>16</v>
      </c>
      <c r="D10663" s="2" t="s">
        <v>465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465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465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465</v>
      </c>
      <c r="E10666" s="2"/>
      <c r="F10666" s="2"/>
      <c r="G10666" s="2"/>
      <c r="H10666" s="2"/>
    </row>
    <row r="10667" spans="2:8">
      <c r="B10667" s="2" t="s">
        <v>11114</v>
      </c>
      <c r="C10667" s="2">
        <v>23</v>
      </c>
      <c r="D10667" s="2" t="s">
        <v>465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465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465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465</v>
      </c>
      <c r="E10675" s="2"/>
      <c r="F10675" s="2"/>
      <c r="G10675" s="2"/>
      <c r="H10675" s="2"/>
    </row>
    <row r="10676" spans="2:8">
      <c r="B10676" s="2" t="s">
        <v>11123</v>
      </c>
      <c r="C10676" s="2">
        <v>31</v>
      </c>
      <c r="D10676" s="2" t="s">
        <v>465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465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465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465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11138</v>
      </c>
      <c r="C10691" s="2">
        <v>23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11145</v>
      </c>
      <c r="C10698" s="2">
        <v>29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11146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11153</v>
      </c>
      <c r="C10706" s="2">
        <v>37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11154</v>
      </c>
      <c r="C10707" s="2">
        <v>38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11155</v>
      </c>
      <c r="C10708" s="2">
        <v>39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11157</v>
      </c>
      <c r="C10710" s="2">
        <v>39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11158</v>
      </c>
      <c r="C10711" s="2">
        <v>38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11159</v>
      </c>
      <c r="C10712" s="2">
        <v>39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11160</v>
      </c>
      <c r="C10713" s="2">
        <v>39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11161</v>
      </c>
      <c r="C10714" s="2">
        <v>38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11162</v>
      </c>
      <c r="C10715" s="2">
        <v>31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11164</v>
      </c>
      <c r="C10717" s="2">
        <v>32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11167</v>
      </c>
      <c r="C10720" s="2">
        <v>29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11199</v>
      </c>
      <c r="C10752" s="2">
        <v>11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17</v>
      </c>
      <c r="D10754" s="2" t="s">
        <v>465</v>
      </c>
      <c r="E10754" s="2"/>
      <c r="F10754" s="2"/>
      <c r="G10754" s="2"/>
      <c r="H10754" s="2"/>
    </row>
    <row r="10755" spans="2:8">
      <c r="B10755" s="2" t="s">
        <v>11202</v>
      </c>
      <c r="C10755" s="2">
        <v>14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465</v>
      </c>
      <c r="E10757" s="2"/>
      <c r="F10757" s="2"/>
      <c r="G10757" s="2"/>
      <c r="H10757" s="2"/>
    </row>
    <row r="10758" spans="2:8">
      <c r="B10758" s="2" t="s">
        <v>11205</v>
      </c>
      <c r="C10758" s="2">
        <v>41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11206</v>
      </c>
      <c r="C10759" s="2">
        <v>39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11207</v>
      </c>
      <c r="C10760" s="2">
        <v>35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11208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39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465</v>
      </c>
      <c r="E10765" s="2"/>
      <c r="F10765" s="2"/>
      <c r="G10765" s="2"/>
      <c r="H10765" s="2"/>
    </row>
    <row r="10766" spans="2:8">
      <c r="B10766" s="2" t="s">
        <v>11213</v>
      </c>
      <c r="C10766" s="2">
        <v>39</v>
      </c>
      <c r="D10766" s="2" t="s">
        <v>465</v>
      </c>
      <c r="E10766" s="2"/>
      <c r="F10766" s="2"/>
      <c r="G10766" s="2"/>
      <c r="H10766" s="2"/>
    </row>
    <row r="10767" spans="2:8">
      <c r="B10767" s="2" t="s">
        <v>11214</v>
      </c>
      <c r="C10767" s="2">
        <v>39</v>
      </c>
      <c r="D10767" s="2" t="s">
        <v>465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465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465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465</v>
      </c>
      <c r="E10771" s="2"/>
      <c r="F10771" s="2"/>
      <c r="G10771" s="2"/>
      <c r="H10771" s="2"/>
    </row>
    <row r="10772" spans="2:8">
      <c r="B10772" s="2" t="s">
        <v>11219</v>
      </c>
      <c r="C10772" s="2">
        <v>26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11221</v>
      </c>
      <c r="C10774" s="2">
        <v>19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18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11229</v>
      </c>
      <c r="C10782" s="2">
        <v>15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11230</v>
      </c>
      <c r="C10783" s="2">
        <v>15</v>
      </c>
      <c r="D10783" s="2" t="s">
        <v>465</v>
      </c>
      <c r="E10783" s="2"/>
      <c r="F10783" s="2"/>
      <c r="G10783" s="2"/>
      <c r="H10783" s="2"/>
    </row>
    <row r="10784" spans="2:8">
      <c r="B10784" s="2" t="s">
        <v>11231</v>
      </c>
      <c r="C10784" s="2">
        <v>17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11232</v>
      </c>
      <c r="C10785" s="2">
        <v>17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11233</v>
      </c>
      <c r="C10786" s="2">
        <v>14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13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11236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11267</v>
      </c>
      <c r="C10820" s="2">
        <v>28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37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11285</v>
      </c>
      <c r="C10838" s="2">
        <v>16</v>
      </c>
      <c r="D10838" s="2" t="s">
        <v>465</v>
      </c>
      <c r="E10838" s="2"/>
      <c r="F10838" s="2"/>
      <c r="G10838" s="2"/>
      <c r="H10838" s="2"/>
    </row>
    <row r="10839" spans="2:8">
      <c r="B10839" s="2" t="s">
        <v>11286</v>
      </c>
      <c r="C10839" s="2">
        <v>12</v>
      </c>
      <c r="D10839" s="2" t="s">
        <v>465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465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465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465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11294</v>
      </c>
      <c r="C10847" s="2">
        <v>20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11295</v>
      </c>
      <c r="C10848" s="2">
        <v>20</v>
      </c>
      <c r="D10848" s="2" t="s">
        <v>465</v>
      </c>
      <c r="E10848" s="2"/>
      <c r="F10848" s="2"/>
      <c r="G10848" s="2"/>
      <c r="H10848" s="2"/>
    </row>
    <row r="10849" spans="2:8">
      <c r="B10849" s="2" t="s">
        <v>11296</v>
      </c>
      <c r="C10849" s="2">
        <v>21</v>
      </c>
      <c r="D10849" s="2" t="s">
        <v>465</v>
      </c>
      <c r="E10849" s="2"/>
      <c r="F10849" s="2"/>
      <c r="G10849" s="2"/>
      <c r="H10849" s="2"/>
    </row>
    <row r="10850" spans="2:8">
      <c r="B10850" s="2" t="s">
        <v>11297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28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11311</v>
      </c>
      <c r="C10864" s="2">
        <v>34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11312</v>
      </c>
      <c r="C10865" s="2">
        <v>32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11313</v>
      </c>
      <c r="C10866" s="2">
        <v>10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11316</v>
      </c>
      <c r="C10869" s="2">
        <v>38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11317</v>
      </c>
      <c r="C10870" s="2">
        <v>36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11318</v>
      </c>
      <c r="C10871" s="2">
        <v>36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465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14</v>
      </c>
      <c r="D10881" s="2" t="s">
        <v>465</v>
      </c>
      <c r="E10881" s="2"/>
      <c r="F10881" s="2"/>
      <c r="G10881" s="2"/>
      <c r="H10881" s="2"/>
    </row>
    <row r="10882" spans="2:8">
      <c r="B10882" s="2" t="s">
        <v>11329</v>
      </c>
      <c r="C10882" s="2">
        <v>8</v>
      </c>
      <c r="D10882" s="2" t="s">
        <v>465</v>
      </c>
      <c r="E10882" s="2"/>
      <c r="F10882" s="2"/>
      <c r="G10882" s="2"/>
      <c r="H10882" s="2"/>
    </row>
    <row r="10883" spans="2:8">
      <c r="B10883" s="2" t="s">
        <v>11330</v>
      </c>
      <c r="C10883" s="2">
        <v>10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465</v>
      </c>
      <c r="E10895" s="2"/>
      <c r="F10895" s="2"/>
      <c r="G10895" s="2"/>
      <c r="H10895" s="2"/>
    </row>
    <row r="10896" spans="2:8">
      <c r="B10896" s="2" t="s">
        <v>11343</v>
      </c>
      <c r="C10896" s="2">
        <v>33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11347</v>
      </c>
      <c r="C10900" s="2">
        <v>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465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465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465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465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11364</v>
      </c>
      <c r="C10917" s="2">
        <v>24</v>
      </c>
      <c r="D10917" s="2" t="s">
        <v>465</v>
      </c>
      <c r="E10917" s="2"/>
      <c r="F10917" s="2"/>
      <c r="G10917" s="2"/>
      <c r="H10917" s="2"/>
    </row>
    <row r="10918" spans="2:8">
      <c r="B10918" s="2" t="s">
        <v>11365</v>
      </c>
      <c r="C10918" s="2">
        <v>10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465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11369</v>
      </c>
      <c r="C10922" s="2">
        <v>25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11370</v>
      </c>
      <c r="C10923" s="2">
        <v>25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465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11374</v>
      </c>
      <c r="C10927" s="2">
        <v>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21</v>
      </c>
      <c r="D10952" s="2" t="s">
        <v>465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465</v>
      </c>
      <c r="E10953" s="2"/>
      <c r="F10953" s="2"/>
      <c r="G10953" s="2"/>
      <c r="H10953" s="2"/>
    </row>
    <row r="10954" spans="2:8">
      <c r="B10954" s="2" t="s">
        <v>11401</v>
      </c>
      <c r="C10954" s="2">
        <v>29</v>
      </c>
      <c r="D10954" s="2" t="s">
        <v>465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465</v>
      </c>
      <c r="E10955" s="2"/>
      <c r="F10955" s="2"/>
      <c r="G10955" s="2"/>
      <c r="H10955" s="2"/>
    </row>
    <row r="10956" spans="2:8">
      <c r="B10956" s="2" t="s">
        <v>11403</v>
      </c>
      <c r="C10956" s="2">
        <v>12</v>
      </c>
      <c r="D10956" s="2" t="s">
        <v>465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465</v>
      </c>
      <c r="E10957" s="2"/>
      <c r="F10957" s="2"/>
      <c r="G10957" s="2"/>
      <c r="H10957" s="2"/>
    </row>
    <row r="10958" spans="2:8">
      <c r="B10958" s="2" t="s">
        <v>11405</v>
      </c>
      <c r="C10958" s="2">
        <v>35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11409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465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465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465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465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465</v>
      </c>
      <c r="E10980" s="2"/>
      <c r="F10980" s="2"/>
      <c r="G10980" s="2"/>
      <c r="H10980" s="2"/>
    </row>
    <row r="10981" spans="2:8">
      <c r="B10981" s="2" t="s">
        <v>11428</v>
      </c>
      <c r="C10981" s="2">
        <v>23</v>
      </c>
      <c r="D10981" s="2" t="s">
        <v>465</v>
      </c>
      <c r="E10981" s="2"/>
      <c r="F10981" s="2"/>
      <c r="G10981" s="2"/>
      <c r="H10981" s="2"/>
    </row>
    <row r="10982" spans="2:8">
      <c r="B10982" s="2" t="s">
        <v>11429</v>
      </c>
      <c r="C10982" s="2">
        <v>24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465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465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11437</v>
      </c>
      <c r="C10990" s="2">
        <v>32</v>
      </c>
      <c r="D10990" s="2" t="s">
        <v>465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23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11457</v>
      </c>
      <c r="C11010" s="2">
        <v>22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465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465</v>
      </c>
      <c r="E11013" s="2"/>
      <c r="F11013" s="2"/>
      <c r="G11013" s="2"/>
      <c r="H11013" s="2"/>
    </row>
    <row r="11014" spans="2:8">
      <c r="B11014" s="2" t="s">
        <v>11461</v>
      </c>
      <c r="C11014" s="2">
        <v>21</v>
      </c>
      <c r="D11014" s="2" t="s">
        <v>465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465</v>
      </c>
      <c r="E11015" s="2"/>
      <c r="F11015" s="2"/>
      <c r="G11015" s="2"/>
      <c r="H11015" s="2"/>
    </row>
    <row r="11016" spans="2:8">
      <c r="B11016" s="2" t="s">
        <v>11463</v>
      </c>
      <c r="C11016" s="2">
        <v>22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11469</v>
      </c>
      <c r="C11022" s="2">
        <v>21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11470</v>
      </c>
      <c r="C11023" s="2">
        <v>23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11472</v>
      </c>
      <c r="C11025" s="2">
        <v>27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11473</v>
      </c>
      <c r="C11026" s="2">
        <v>15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11474</v>
      </c>
      <c r="C11027" s="2">
        <v>13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11475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17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11487</v>
      </c>
      <c r="C11040" s="2">
        <v>11</v>
      </c>
      <c r="D11040" s="2" t="s">
        <v>465</v>
      </c>
      <c r="E11040" s="2"/>
      <c r="F11040" s="2"/>
      <c r="G11040" s="2"/>
      <c r="H11040" s="2"/>
    </row>
    <row r="11041" spans="2:8">
      <c r="B11041" s="2" t="s">
        <v>11488</v>
      </c>
      <c r="C11041" s="2">
        <v>15</v>
      </c>
      <c r="D11041" s="2" t="s">
        <v>465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465</v>
      </c>
      <c r="E11042" s="2"/>
      <c r="F11042" s="2"/>
      <c r="G11042" s="2"/>
      <c r="H11042" s="2"/>
    </row>
    <row r="11043" spans="2:8">
      <c r="B11043" s="2" t="s">
        <v>11490</v>
      </c>
      <c r="C11043" s="2">
        <v>24</v>
      </c>
      <c r="D11043" s="2" t="s">
        <v>465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465</v>
      </c>
      <c r="E11044" s="2"/>
      <c r="F11044" s="2"/>
      <c r="G11044" s="2"/>
      <c r="H11044" s="2"/>
    </row>
    <row r="11045" spans="2:8">
      <c r="B11045" s="2" t="s">
        <v>11492</v>
      </c>
      <c r="C11045" s="2">
        <v>24</v>
      </c>
      <c r="D11045" s="2" t="s">
        <v>465</v>
      </c>
      <c r="E11045" s="2"/>
      <c r="F11045" s="2"/>
      <c r="G11045" s="2"/>
      <c r="H11045" s="2"/>
    </row>
    <row r="11046" spans="2:8">
      <c r="B11046" s="2" t="s">
        <v>11493</v>
      </c>
      <c r="C11046" s="2">
        <v>24</v>
      </c>
      <c r="D11046" s="2" t="s">
        <v>465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465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465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465</v>
      </c>
      <c r="E11049" s="2"/>
      <c r="F11049" s="2"/>
      <c r="G11049" s="2"/>
      <c r="H11049" s="2"/>
    </row>
    <row r="11050" spans="2:8">
      <c r="B11050" s="2" t="s">
        <v>11497</v>
      </c>
      <c r="C11050" s="2">
        <v>23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465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465</v>
      </c>
      <c r="E11052" s="2"/>
      <c r="F11052" s="2"/>
      <c r="G11052" s="2"/>
      <c r="H11052" s="2"/>
    </row>
    <row r="11053" spans="2:8">
      <c r="B11053" s="2" t="s">
        <v>11500</v>
      </c>
      <c r="C11053" s="2">
        <v>20</v>
      </c>
      <c r="D11053" s="2" t="s">
        <v>465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465</v>
      </c>
      <c r="E11054" s="2"/>
      <c r="F11054" s="2"/>
      <c r="G11054" s="2"/>
      <c r="H11054" s="2"/>
    </row>
    <row r="11055" spans="2:8">
      <c r="B11055" s="2" t="s">
        <v>11502</v>
      </c>
      <c r="C11055" s="2">
        <v>20</v>
      </c>
      <c r="D11055" s="2" t="s">
        <v>465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465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465</v>
      </c>
      <c r="E11057" s="2"/>
      <c r="F11057" s="2"/>
      <c r="G11057" s="2"/>
      <c r="H11057" s="2"/>
    </row>
    <row r="11058" spans="2:8">
      <c r="B11058" s="2" t="s">
        <v>11505</v>
      </c>
      <c r="C11058" s="2">
        <v>18</v>
      </c>
      <c r="D11058" s="2" t="s">
        <v>465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465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465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11534</v>
      </c>
      <c r="C11087" s="2">
        <v>33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11537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9</v>
      </c>
      <c r="D11099" s="2" t="s">
        <v>465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465</v>
      </c>
      <c r="E11109" s="2"/>
      <c r="F11109" s="2"/>
      <c r="G11109" s="2"/>
      <c r="H11109" s="2"/>
    </row>
    <row r="11110" spans="2:8">
      <c r="B11110" s="2" t="s">
        <v>11557</v>
      </c>
      <c r="C11110" s="2">
        <v>32</v>
      </c>
      <c r="D11110" s="2" t="s">
        <v>465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465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11562</v>
      </c>
      <c r="C11115" s="2">
        <v>30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11565</v>
      </c>
      <c r="C11118" s="2">
        <v>29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11566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23</v>
      </c>
      <c r="D11125" s="2" t="s">
        <v>465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465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465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465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465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465</v>
      </c>
      <c r="E11130" s="2"/>
      <c r="F11130" s="2"/>
      <c r="G11130" s="2"/>
      <c r="H11130" s="2"/>
    </row>
    <row r="11131" spans="2:8">
      <c r="B11131" s="2" t="s">
        <v>11578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11586</v>
      </c>
      <c r="C11139" s="2">
        <v>13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12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11591</v>
      </c>
      <c r="C11144" s="2">
        <v>13</v>
      </c>
      <c r="D11144" s="2" t="s">
        <v>465</v>
      </c>
      <c r="E11144" s="2"/>
      <c r="F11144" s="2"/>
      <c r="G11144" s="2"/>
      <c r="H11144" s="2"/>
    </row>
    <row r="11145" spans="2:8">
      <c r="B11145" s="2" t="s">
        <v>11592</v>
      </c>
      <c r="C11145" s="2">
        <v>18</v>
      </c>
      <c r="D11145" s="2" t="s">
        <v>465</v>
      </c>
      <c r="E11145" s="2"/>
      <c r="F11145" s="2"/>
      <c r="G11145" s="2"/>
      <c r="H11145" s="2"/>
    </row>
    <row r="11146" spans="2:8">
      <c r="B11146" s="2" t="s">
        <v>11593</v>
      </c>
      <c r="C11146" s="2">
        <v>23</v>
      </c>
      <c r="D11146" s="2" t="s">
        <v>465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11620</v>
      </c>
      <c r="C11173" s="2">
        <v>33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26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465</v>
      </c>
      <c r="E11180" s="2"/>
      <c r="F11180" s="2"/>
      <c r="G11180" s="2"/>
      <c r="H11180" s="2"/>
    </row>
    <row r="11181" spans="2:8">
      <c r="B11181" s="2" t="s">
        <v>11628</v>
      </c>
      <c r="C11181" s="2">
        <v>11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11639</v>
      </c>
      <c r="C11192" s="2">
        <v>6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11640</v>
      </c>
      <c r="C11193" s="2">
        <v>6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11642</v>
      </c>
      <c r="C11195" s="2">
        <v>28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11644</v>
      </c>
      <c r="C11197" s="2">
        <v>15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11645</v>
      </c>
      <c r="C11198" s="2">
        <v>10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11646</v>
      </c>
      <c r="C11199" s="2">
        <v>14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17</v>
      </c>
      <c r="D11206" s="2" t="s">
        <v>465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11663</v>
      </c>
      <c r="C11216" s="2">
        <v>35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11664</v>
      </c>
      <c r="C11217" s="2">
        <v>35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465</v>
      </c>
      <c r="E11219" s="2"/>
      <c r="F11219" s="2"/>
      <c r="G11219" s="2"/>
      <c r="H11219" s="2"/>
    </row>
    <row r="11220" spans="2:8">
      <c r="B11220" s="2" t="s">
        <v>11667</v>
      </c>
      <c r="C11220" s="2">
        <v>33</v>
      </c>
      <c r="D11220" s="2" t="s">
        <v>465</v>
      </c>
      <c r="E11220" s="2"/>
      <c r="F11220" s="2"/>
      <c r="G11220" s="2"/>
      <c r="H11220" s="2"/>
    </row>
    <row r="11221" spans="2:8">
      <c r="B11221" s="2" t="s">
        <v>11668</v>
      </c>
      <c r="C11221" s="2">
        <v>5</v>
      </c>
      <c r="D11221" s="2" t="s">
        <v>465</v>
      </c>
      <c r="E11221" s="2"/>
      <c r="F11221" s="2"/>
      <c r="G11221" s="2"/>
      <c r="H11221" s="2"/>
    </row>
    <row r="11222" spans="2:8">
      <c r="B11222" s="2" t="s">
        <v>11669</v>
      </c>
      <c r="C11222" s="2">
        <v>5</v>
      </c>
      <c r="D11222" s="2" t="s">
        <v>465</v>
      </c>
      <c r="E11222" s="2"/>
      <c r="F11222" s="2"/>
      <c r="G11222" s="2"/>
      <c r="H11222" s="2"/>
    </row>
    <row r="11223" spans="2:8">
      <c r="B11223" s="2" t="s">
        <v>11670</v>
      </c>
      <c r="C11223" s="2">
        <v>44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11671</v>
      </c>
      <c r="C11224" s="2">
        <v>43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11672</v>
      </c>
      <c r="C11225" s="2">
        <v>42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11673</v>
      </c>
      <c r="C11226" s="2">
        <v>20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11676</v>
      </c>
      <c r="C11229" s="2">
        <v>22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11677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465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465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465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465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465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465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11694</v>
      </c>
      <c r="C11247" s="2">
        <v>11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11695</v>
      </c>
      <c r="C11248" s="2">
        <v>15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11705</v>
      </c>
      <c r="C11258" s="2">
        <v>31</v>
      </c>
      <c r="D11258" s="2" t="s">
        <v>465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465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465</v>
      </c>
      <c r="E11260" s="2"/>
      <c r="F11260" s="2"/>
      <c r="G11260" s="2"/>
      <c r="H11260" s="2"/>
    </row>
    <row r="11261" spans="2:8">
      <c r="B11261" s="2" t="s">
        <v>11708</v>
      </c>
      <c r="C11261" s="2">
        <v>29</v>
      </c>
      <c r="D11261" s="2" t="s">
        <v>465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465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11712</v>
      </c>
      <c r="C11265" s="2">
        <v>40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11713</v>
      </c>
      <c r="C11266" s="2">
        <v>38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11715</v>
      </c>
      <c r="C11268" s="2">
        <v>17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11716</v>
      </c>
      <c r="C11269" s="2">
        <v>18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29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11729</v>
      </c>
      <c r="C11282" s="2">
        <v>13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465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465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465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465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465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465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465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465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465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465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465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465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465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465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11772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32</v>
      </c>
      <c r="D11343" s="2" t="s">
        <v>465</v>
      </c>
      <c r="E11343" s="2"/>
      <c r="F11343" s="2"/>
      <c r="G11343" s="2"/>
      <c r="H11343" s="2"/>
    </row>
    <row r="11344" spans="2:8">
      <c r="B11344" s="2" t="s">
        <v>11791</v>
      </c>
      <c r="C11344" s="2">
        <v>35</v>
      </c>
      <c r="D11344" s="2" t="s">
        <v>465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465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11827</v>
      </c>
      <c r="C11380" s="2">
        <v>10</v>
      </c>
      <c r="D11380" s="2" t="s">
        <v>465</v>
      </c>
      <c r="E11380" s="2"/>
      <c r="F11380" s="2"/>
      <c r="G11380" s="2"/>
      <c r="H11380" s="2"/>
    </row>
    <row r="11381" spans="2:8">
      <c r="B11381" s="2" t="s">
        <v>11828</v>
      </c>
      <c r="C11381" s="2">
        <v>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11849</v>
      </c>
      <c r="C11402" s="2">
        <v>19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11850</v>
      </c>
      <c r="C11403" s="2">
        <v>19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11851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465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11874</v>
      </c>
      <c r="C11427" s="2">
        <v>24</v>
      </c>
      <c r="D11427" s="2" t="s">
        <v>465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465</v>
      </c>
      <c r="E11428" s="2"/>
      <c r="F11428" s="2"/>
      <c r="G11428" s="2"/>
      <c r="H11428" s="2"/>
    </row>
    <row r="11429" spans="2:8">
      <c r="B11429" s="2" t="s">
        <v>11876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11885</v>
      </c>
      <c r="C11438" s="2">
        <v>28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11889</v>
      </c>
      <c r="C11442" s="2">
        <v>29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465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11894</v>
      </c>
      <c r="C11447" s="2">
        <v>22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11895</v>
      </c>
      <c r="C11448" s="2">
        <v>20</v>
      </c>
      <c r="D11448" s="2" t="s">
        <v>465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465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465</v>
      </c>
      <c r="E11469" s="2"/>
      <c r="F11469" s="2"/>
      <c r="G11469" s="2"/>
      <c r="H11469" s="2"/>
    </row>
    <row r="11470" spans="2:8">
      <c r="B11470" s="2" t="s">
        <v>11917</v>
      </c>
      <c r="C11470" s="2">
        <v>36</v>
      </c>
      <c r="D11470" s="2" t="s">
        <v>465</v>
      </c>
      <c r="E11470" s="2"/>
      <c r="F11470" s="2"/>
      <c r="G11470" s="2"/>
      <c r="H11470" s="2"/>
    </row>
    <row r="11471" spans="2:8">
      <c r="B11471" s="2" t="s">
        <v>11918</v>
      </c>
      <c r="C11471" s="2">
        <v>35</v>
      </c>
      <c r="D11471" s="2" t="s">
        <v>465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465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465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465</v>
      </c>
      <c r="E11474" s="2"/>
      <c r="F11474" s="2"/>
      <c r="G11474" s="2"/>
      <c r="H11474" s="2"/>
    </row>
    <row r="11475" spans="2:8">
      <c r="B11475" s="2" t="s">
        <v>11922</v>
      </c>
      <c r="C11475" s="2">
        <v>31</v>
      </c>
      <c r="D11475" s="2" t="s">
        <v>465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465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22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465</v>
      </c>
      <c r="E11488" s="2"/>
      <c r="F11488" s="2"/>
      <c r="G11488" s="2"/>
      <c r="H11488" s="2"/>
    </row>
    <row r="11489" spans="2:8">
      <c r="B11489" s="2" t="s">
        <v>11936</v>
      </c>
      <c r="C11489" s="2">
        <v>19</v>
      </c>
      <c r="D11489" s="2" t="s">
        <v>465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11938</v>
      </c>
      <c r="C11491" s="2">
        <v>19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465</v>
      </c>
      <c r="E11492" s="2"/>
      <c r="F11492" s="2"/>
      <c r="G11492" s="2"/>
      <c r="H11492" s="2"/>
    </row>
    <row r="11493" spans="2:8">
      <c r="B11493" s="2" t="s">
        <v>11940</v>
      </c>
      <c r="C11493" s="2">
        <v>11</v>
      </c>
      <c r="D11493" s="2" t="s">
        <v>465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465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465</v>
      </c>
      <c r="E11500" s="2"/>
      <c r="F11500" s="2"/>
      <c r="G11500" s="2"/>
      <c r="H11500" s="2"/>
    </row>
    <row r="11501" spans="2:8">
      <c r="B11501" s="2" t="s">
        <v>11948</v>
      </c>
      <c r="C11501" s="2">
        <v>36</v>
      </c>
      <c r="D11501" s="2" t="s">
        <v>465</v>
      </c>
      <c r="E11501" s="2"/>
      <c r="F11501" s="2"/>
      <c r="G11501" s="2"/>
      <c r="H11501" s="2"/>
    </row>
    <row r="11502" spans="2:8">
      <c r="B11502" s="2" t="s">
        <v>11949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11964</v>
      </c>
      <c r="C11517" s="2">
        <v>39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11965</v>
      </c>
      <c r="C11518" s="2">
        <v>37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11966</v>
      </c>
      <c r="C11519" s="2">
        <v>36</v>
      </c>
      <c r="D11519" s="2" t="s">
        <v>465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465</v>
      </c>
      <c r="E11520" s="2"/>
      <c r="F11520" s="2"/>
      <c r="G11520" s="2"/>
      <c r="H11520" s="2"/>
    </row>
    <row r="11521" spans="2:8">
      <c r="B11521" s="2" t="s">
        <v>11968</v>
      </c>
      <c r="C11521" s="2">
        <v>11</v>
      </c>
      <c r="D11521" s="2" t="s">
        <v>465</v>
      </c>
      <c r="E11521" s="2"/>
      <c r="F11521" s="2"/>
      <c r="G11521" s="2"/>
      <c r="H11521" s="2"/>
    </row>
    <row r="11522" spans="2:8">
      <c r="B11522" s="2" t="s">
        <v>11969</v>
      </c>
      <c r="C11522" s="2">
        <v>16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11971</v>
      </c>
      <c r="C11524" s="2">
        <v>22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11972</v>
      </c>
      <c r="C11525" s="2">
        <v>18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18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11977</v>
      </c>
      <c r="C11530" s="2">
        <v>34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11978</v>
      </c>
      <c r="C11531" s="2">
        <v>34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11979</v>
      </c>
      <c r="C11532" s="2">
        <v>33</v>
      </c>
      <c r="D11532" s="2" t="s">
        <v>465</v>
      </c>
      <c r="E11532" s="2"/>
      <c r="F11532" s="2"/>
      <c r="G11532" s="2"/>
      <c r="H11532" s="2"/>
    </row>
    <row r="11533" spans="2:8">
      <c r="B11533" s="2" t="s">
        <v>11980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34</v>
      </c>
      <c r="D11535" s="2" t="s">
        <v>465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465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465</v>
      </c>
      <c r="E11537" s="2"/>
      <c r="F11537" s="2"/>
      <c r="G11537" s="2"/>
      <c r="H11537" s="2"/>
    </row>
    <row r="11538" spans="2:8">
      <c r="B11538" s="2" t="s">
        <v>11985</v>
      </c>
      <c r="C11538" s="2">
        <v>34</v>
      </c>
      <c r="D11538" s="2" t="s">
        <v>465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11987</v>
      </c>
      <c r="C11540" s="2">
        <v>31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12012</v>
      </c>
      <c r="C11565" s="2">
        <v>22</v>
      </c>
      <c r="D11565" s="2" t="s">
        <v>465</v>
      </c>
      <c r="E11565" s="2"/>
      <c r="F11565" s="2"/>
      <c r="G11565" s="2"/>
      <c r="H11565" s="2"/>
    </row>
    <row r="11566" spans="2:8">
      <c r="B11566" s="2" t="s">
        <v>12013</v>
      </c>
      <c r="C11566" s="2">
        <v>22</v>
      </c>
      <c r="D11566" s="2" t="s">
        <v>465</v>
      </c>
      <c r="E11566" s="2"/>
      <c r="F11566" s="2"/>
      <c r="G11566" s="2"/>
      <c r="H11566" s="2"/>
    </row>
    <row r="11567" spans="2:8">
      <c r="B11567" s="2" t="s">
        <v>12014</v>
      </c>
      <c r="C11567" s="2">
        <v>23</v>
      </c>
      <c r="D11567" s="2" t="s">
        <v>465</v>
      </c>
      <c r="E11567" s="2"/>
      <c r="F11567" s="2"/>
      <c r="G11567" s="2"/>
      <c r="H11567" s="2"/>
    </row>
    <row r="11568" spans="2:8">
      <c r="B11568" s="2" t="s">
        <v>12015</v>
      </c>
      <c r="C11568" s="2">
        <v>22</v>
      </c>
      <c r="D11568" s="2" t="s">
        <v>465</v>
      </c>
      <c r="E11568" s="2"/>
      <c r="F11568" s="2"/>
      <c r="G11568" s="2"/>
      <c r="H11568" s="2"/>
    </row>
    <row r="11569" spans="2:8">
      <c r="B11569" s="2" t="s">
        <v>12016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34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12035</v>
      </c>
      <c r="C11588" s="2">
        <v>37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12036</v>
      </c>
      <c r="C11589" s="2">
        <v>36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12043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465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465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465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465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465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12059</v>
      </c>
      <c r="C11612" s="2">
        <v>31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12068</v>
      </c>
      <c r="C11621" s="2">
        <v>16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12093</v>
      </c>
      <c r="C11646" s="2">
        <v>32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12097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15</v>
      </c>
      <c r="D11657" s="2" t="s">
        <v>465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465</v>
      </c>
      <c r="E11658" s="2"/>
      <c r="F11658" s="2"/>
      <c r="G11658" s="2"/>
      <c r="H11658" s="2"/>
    </row>
    <row r="11659" spans="2:8">
      <c r="B11659" s="2" t="s">
        <v>12106</v>
      </c>
      <c r="C11659" s="2">
        <v>23</v>
      </c>
      <c r="D11659" s="2" t="s">
        <v>465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465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465</v>
      </c>
      <c r="E11661" s="2"/>
      <c r="F11661" s="2"/>
      <c r="G11661" s="2"/>
      <c r="H11661" s="2"/>
    </row>
    <row r="11662" spans="2:8">
      <c r="B11662" s="2" t="s">
        <v>12109</v>
      </c>
      <c r="C11662" s="2">
        <v>23</v>
      </c>
      <c r="D11662" s="2" t="s">
        <v>465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465</v>
      </c>
      <c r="E11663" s="2"/>
      <c r="F11663" s="2"/>
      <c r="G11663" s="2"/>
      <c r="H11663" s="2"/>
    </row>
    <row r="11664" spans="2:8">
      <c r="B11664" s="2" t="s">
        <v>12111</v>
      </c>
      <c r="C11664" s="2">
        <v>10</v>
      </c>
      <c r="D11664" s="2" t="s">
        <v>465</v>
      </c>
      <c r="E11664" s="2"/>
      <c r="F11664" s="2"/>
      <c r="G11664" s="2"/>
      <c r="H11664" s="2"/>
    </row>
    <row r="11665" spans="2:8">
      <c r="B11665" s="2" t="s">
        <v>12112</v>
      </c>
      <c r="C11665" s="2">
        <v>12</v>
      </c>
      <c r="D11665" s="2" t="s">
        <v>465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12116</v>
      </c>
      <c r="C11669" s="2">
        <v>35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12117</v>
      </c>
      <c r="C11670" s="2">
        <v>34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12121</v>
      </c>
      <c r="C11674" s="2">
        <v>21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12123</v>
      </c>
      <c r="C11676" s="2">
        <v>23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465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465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465</v>
      </c>
      <c r="E11679" s="2"/>
      <c r="F11679" s="2"/>
      <c r="G11679" s="2"/>
      <c r="H11679" s="2"/>
    </row>
    <row r="11680" spans="2:8">
      <c r="B11680" s="2" t="s">
        <v>12127</v>
      </c>
      <c r="C11680" s="2">
        <v>22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12136</v>
      </c>
      <c r="C11689" s="2">
        <v>11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12137</v>
      </c>
      <c r="C11690" s="2">
        <v>12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12139</v>
      </c>
      <c r="C11692" s="2">
        <v>13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22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12169</v>
      </c>
      <c r="C11722" s="2">
        <v>17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12170</v>
      </c>
      <c r="C11723" s="2">
        <v>12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12171</v>
      </c>
      <c r="C11724" s="2">
        <v>6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12172</v>
      </c>
      <c r="C11725" s="2">
        <v>21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12173</v>
      </c>
      <c r="C11726" s="2">
        <v>15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15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12177</v>
      </c>
      <c r="C11730" s="2">
        <v>11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12178</v>
      </c>
      <c r="C11731" s="2">
        <v>12</v>
      </c>
      <c r="D11731" s="2" t="s">
        <v>465</v>
      </c>
      <c r="E11731" s="2"/>
      <c r="F11731" s="2"/>
      <c r="G11731" s="2"/>
      <c r="H11731" s="2"/>
    </row>
    <row r="11732" spans="2:8">
      <c r="B11732" s="2" t="s">
        <v>12179</v>
      </c>
      <c r="C11732" s="2">
        <v>15</v>
      </c>
      <c r="D11732" s="2" t="s">
        <v>465</v>
      </c>
      <c r="E11732" s="2"/>
      <c r="F11732" s="2"/>
      <c r="G11732" s="2"/>
      <c r="H11732" s="2"/>
    </row>
    <row r="11733" spans="2:8">
      <c r="B11733" s="2" t="s">
        <v>12180</v>
      </c>
      <c r="C11733" s="2">
        <v>17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12181</v>
      </c>
      <c r="C11734" s="2">
        <v>19</v>
      </c>
      <c r="D11734" s="2" t="s">
        <v>465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465</v>
      </c>
      <c r="E11735" s="2"/>
      <c r="F11735" s="2"/>
      <c r="G11735" s="2"/>
      <c r="H11735" s="2"/>
    </row>
    <row r="11736" spans="2:8">
      <c r="B11736" s="2" t="s">
        <v>12183</v>
      </c>
      <c r="C11736" s="2">
        <v>20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465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7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12194</v>
      </c>
      <c r="C11747" s="2">
        <v>11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12196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12208</v>
      </c>
      <c r="C11761" s="2">
        <v>17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12209</v>
      </c>
      <c r="C11762" s="2">
        <v>21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12211</v>
      </c>
      <c r="C11764" s="2">
        <v>23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465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465</v>
      </c>
      <c r="E11779" s="2"/>
      <c r="F11779" s="2"/>
      <c r="G11779" s="2"/>
      <c r="H11779" s="2"/>
    </row>
    <row r="11780" spans="2:8">
      <c r="B11780" s="2" t="s">
        <v>12227</v>
      </c>
      <c r="C11780" s="2">
        <v>19</v>
      </c>
      <c r="D11780" s="2" t="s">
        <v>465</v>
      </c>
      <c r="E11780" s="2"/>
      <c r="F11780" s="2"/>
      <c r="G11780" s="2"/>
      <c r="H11780" s="2"/>
    </row>
    <row r="11781" spans="2:8">
      <c r="B11781" s="2" t="s">
        <v>12228</v>
      </c>
      <c r="C11781" s="2">
        <v>17</v>
      </c>
      <c r="D11781" s="2" t="s">
        <v>465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465</v>
      </c>
      <c r="E11788" s="2"/>
      <c r="F11788" s="2"/>
      <c r="G11788" s="2"/>
      <c r="H11788" s="2"/>
    </row>
    <row r="11789" spans="2:8">
      <c r="B11789" s="2" t="s">
        <v>12236</v>
      </c>
      <c r="C11789" s="2">
        <v>27</v>
      </c>
      <c r="D11789" s="2" t="s">
        <v>465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465</v>
      </c>
      <c r="E11790" s="2"/>
      <c r="F11790" s="2"/>
      <c r="G11790" s="2"/>
      <c r="H11790" s="2"/>
    </row>
    <row r="11791" spans="2:8">
      <c r="B11791" s="2" t="s">
        <v>12238</v>
      </c>
      <c r="C11791" s="2">
        <v>27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12241</v>
      </c>
      <c r="C11794" s="2">
        <v>36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12242</v>
      </c>
      <c r="C11795" s="2">
        <v>35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12244</v>
      </c>
      <c r="C11797" s="2">
        <v>33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465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465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465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465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17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12270</v>
      </c>
      <c r="C11823" s="2">
        <v>18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12271</v>
      </c>
      <c r="C11824" s="2">
        <v>18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12272</v>
      </c>
      <c r="C11825" s="2">
        <v>17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12309</v>
      </c>
      <c r="C11862" s="2">
        <v>21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465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465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465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12340</v>
      </c>
      <c r="C11893" s="2">
        <v>21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12341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465</v>
      </c>
      <c r="E11902" s="2"/>
      <c r="F11902" s="2"/>
      <c r="G11902" s="2"/>
      <c r="H11902" s="2"/>
    </row>
    <row r="11903" spans="2:8">
      <c r="B11903" s="2" t="s">
        <v>12350</v>
      </c>
      <c r="C11903" s="2">
        <v>29</v>
      </c>
      <c r="D11903" s="2" t="s">
        <v>465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12352</v>
      </c>
      <c r="C11905" s="2">
        <v>38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12353</v>
      </c>
      <c r="C11906" s="2">
        <v>37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12354</v>
      </c>
      <c r="C11907" s="2">
        <v>37</v>
      </c>
      <c r="D11907" s="2" t="s">
        <v>465</v>
      </c>
      <c r="E11907" s="2"/>
      <c r="F11907" s="2"/>
      <c r="G11907" s="2"/>
      <c r="H11907" s="2"/>
    </row>
    <row r="11908" spans="2:8">
      <c r="B11908" s="2" t="s">
        <v>12355</v>
      </c>
      <c r="C11908" s="2">
        <v>34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465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465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12365</v>
      </c>
      <c r="C11918" s="2">
        <v>18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12366</v>
      </c>
      <c r="C11919" s="2">
        <v>6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12367</v>
      </c>
      <c r="C11920" s="2">
        <v>12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12376</v>
      </c>
      <c r="C11929" s="2">
        <v>33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465</v>
      </c>
      <c r="E11931" s="2"/>
      <c r="F11931" s="2"/>
      <c r="G11931" s="2"/>
      <c r="H11931" s="2"/>
    </row>
    <row r="11932" spans="2:8">
      <c r="B11932" s="2" t="s">
        <v>12379</v>
      </c>
      <c r="C11932" s="2">
        <v>28</v>
      </c>
      <c r="D11932" s="2" t="s">
        <v>465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465</v>
      </c>
      <c r="E11934" s="2"/>
      <c r="F11934" s="2"/>
      <c r="G11934" s="2"/>
      <c r="H11934" s="2"/>
    </row>
    <row r="11935" spans="2:8">
      <c r="B11935" s="2" t="s">
        <v>12382</v>
      </c>
      <c r="C11935" s="2">
        <v>28</v>
      </c>
      <c r="D11935" s="2" t="s">
        <v>465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465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465</v>
      </c>
      <c r="E11937" s="2"/>
      <c r="F11937" s="2"/>
      <c r="G11937" s="2"/>
      <c r="H11937" s="2"/>
    </row>
    <row r="11938" spans="2:8">
      <c r="B11938" s="2" t="s">
        <v>12385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12416</v>
      </c>
      <c r="C11969" s="2">
        <v>20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12417</v>
      </c>
      <c r="C11970" s="2">
        <v>20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12418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12431</v>
      </c>
      <c r="C11984" s="2">
        <v>26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12432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12439</v>
      </c>
      <c r="C11992" s="2">
        <v>19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12446</v>
      </c>
      <c r="C11999" s="2">
        <v>27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12447</v>
      </c>
      <c r="C12000" s="2">
        <v>26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12456</v>
      </c>
      <c r="C12009" s="2">
        <v>24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465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465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12466</v>
      </c>
      <c r="C12019" s="2">
        <v>23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12476</v>
      </c>
      <c r="C12029" s="2">
        <v>26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9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12513</v>
      </c>
      <c r="C12066" s="2">
        <v>17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12514</v>
      </c>
      <c r="C12067" s="2">
        <v>16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12515</v>
      </c>
      <c r="C12068" s="2">
        <v>17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12516</v>
      </c>
      <c r="C12069" s="2">
        <v>18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12517</v>
      </c>
      <c r="C12070" s="2">
        <v>18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12518</v>
      </c>
      <c r="C12071" s="2">
        <v>19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12519</v>
      </c>
      <c r="C12072" s="2">
        <v>21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12520</v>
      </c>
      <c r="C12073" s="2">
        <v>20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12522</v>
      </c>
      <c r="C12075" s="2">
        <v>12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12523</v>
      </c>
      <c r="C12076" s="2">
        <v>11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12524</v>
      </c>
      <c r="C12077" s="2">
        <v>13</v>
      </c>
      <c r="D12077" s="2" t="s">
        <v>465</v>
      </c>
      <c r="E12077" s="2"/>
      <c r="F12077" s="2"/>
      <c r="G12077" s="2"/>
      <c r="H12077" s="2"/>
    </row>
    <row r="12078" spans="2:8">
      <c r="B12078" s="2" t="s">
        <v>12525</v>
      </c>
      <c r="C12078" s="2">
        <v>12</v>
      </c>
      <c r="D12078" s="2" t="s">
        <v>465</v>
      </c>
      <c r="E12078" s="2"/>
      <c r="F12078" s="2"/>
      <c r="G12078" s="2"/>
      <c r="H12078" s="2"/>
    </row>
    <row r="12079" spans="2:8">
      <c r="B12079" s="2" t="s">
        <v>12526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30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12538</v>
      </c>
      <c r="C12091" s="2">
        <v>35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12543</v>
      </c>
      <c r="C12096" s="2">
        <v>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12552</v>
      </c>
      <c r="C12105" s="2">
        <v>25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12553</v>
      </c>
      <c r="C12106" s="2">
        <v>24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12554</v>
      </c>
      <c r="C12107" s="2">
        <v>24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12556</v>
      </c>
      <c r="C12109" s="2">
        <v>23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12560</v>
      </c>
      <c r="C12113" s="2">
        <v>23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12561</v>
      </c>
      <c r="C12114" s="2">
        <v>22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12564</v>
      </c>
      <c r="C12117" s="2">
        <v>22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12579</v>
      </c>
      <c r="C12132" s="2">
        <v>24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12580</v>
      </c>
      <c r="C12133" s="2">
        <v>25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12581</v>
      </c>
      <c r="C12134" s="2">
        <v>26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11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12592</v>
      </c>
      <c r="C12145" s="2">
        <v>12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12593</v>
      </c>
      <c r="C12146" s="2">
        <v>12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12594</v>
      </c>
      <c r="C12147" s="2">
        <v>12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12595</v>
      </c>
      <c r="C12148" s="2">
        <v>12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18</v>
      </c>
      <c r="D12195" s="2" t="s">
        <v>465</v>
      </c>
      <c r="E12195" s="2"/>
      <c r="F12195" s="2"/>
      <c r="G12195" s="2"/>
      <c r="H12195" s="2"/>
    </row>
    <row r="12196" spans="2:8">
      <c r="B12196" s="2" t="s">
        <v>12643</v>
      </c>
      <c r="C12196" s="2">
        <v>18</v>
      </c>
      <c r="D12196" s="2" t="s">
        <v>465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465</v>
      </c>
      <c r="E12197" s="2"/>
      <c r="F12197" s="2"/>
      <c r="G12197" s="2"/>
      <c r="H12197" s="2"/>
    </row>
    <row r="12198" spans="2:8">
      <c r="B12198" s="2" t="s">
        <v>12645</v>
      </c>
      <c r="C12198" s="2">
        <v>21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465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465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465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465</v>
      </c>
      <c r="E12202" s="2"/>
      <c r="F12202" s="2"/>
      <c r="G12202" s="2"/>
      <c r="H12202" s="2"/>
    </row>
    <row r="12203" spans="2:8">
      <c r="B12203" s="2" t="s">
        <v>12650</v>
      </c>
      <c r="C12203" s="2">
        <v>23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465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465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465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465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465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465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465</v>
      </c>
      <c r="E12224" s="2"/>
      <c r="F12224" s="2"/>
      <c r="G12224" s="2"/>
      <c r="H12224" s="2"/>
    </row>
    <row r="12225" spans="2:8">
      <c r="B12225" s="2" t="s">
        <v>12672</v>
      </c>
      <c r="C12225" s="2">
        <v>21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12673</v>
      </c>
      <c r="C12226" s="2">
        <v>23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12676</v>
      </c>
      <c r="C12229" s="2">
        <v>23</v>
      </c>
      <c r="D12229" s="2" t="s">
        <v>465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12680</v>
      </c>
      <c r="C12233" s="2">
        <v>22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12682</v>
      </c>
      <c r="C12235" s="2">
        <v>21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12685</v>
      </c>
      <c r="C12238" s="2">
        <v>27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12689</v>
      </c>
      <c r="C12242" s="2">
        <v>27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465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465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465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465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12697</v>
      </c>
      <c r="C12250" s="2">
        <v>23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12699</v>
      </c>
      <c r="C12252" s="2">
        <v>23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12700</v>
      </c>
      <c r="C12253" s="2">
        <v>22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12702</v>
      </c>
      <c r="C12255" s="2">
        <v>23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12703</v>
      </c>
      <c r="C12256" s="2">
        <v>22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12707</v>
      </c>
      <c r="C12260" s="2">
        <v>16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12708</v>
      </c>
      <c r="C12261" s="2">
        <v>14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12709</v>
      </c>
      <c r="C12262" s="2">
        <v>12</v>
      </c>
      <c r="D12262" s="2" t="s">
        <v>465</v>
      </c>
      <c r="E12262" s="2"/>
      <c r="F12262" s="2"/>
      <c r="G12262" s="2"/>
      <c r="H12262" s="2"/>
    </row>
    <row r="12263" spans="2:8">
      <c r="B12263" s="2" t="s">
        <v>12710</v>
      </c>
      <c r="C12263" s="2">
        <v>17</v>
      </c>
      <c r="D12263" s="2" t="s">
        <v>465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465</v>
      </c>
      <c r="E12264" s="2"/>
      <c r="F12264" s="2"/>
      <c r="G12264" s="2"/>
      <c r="H12264" s="2"/>
    </row>
    <row r="12265" spans="2:8">
      <c r="B12265" s="2" t="s">
        <v>12712</v>
      </c>
      <c r="C12265" s="2">
        <v>20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12713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14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12720</v>
      </c>
      <c r="C12273" s="2">
        <v>15</v>
      </c>
      <c r="D12273" s="2" t="s">
        <v>465</v>
      </c>
      <c r="E12273" s="2"/>
      <c r="F12273" s="2"/>
      <c r="G12273" s="2"/>
      <c r="H12273" s="2"/>
    </row>
    <row r="12274" spans="2:8">
      <c r="B12274" s="2" t="s">
        <v>12721</v>
      </c>
      <c r="C12274" s="2">
        <v>13</v>
      </c>
      <c r="D12274" s="2" t="s">
        <v>465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465</v>
      </c>
      <c r="E12275" s="2"/>
      <c r="F12275" s="2"/>
      <c r="G12275" s="2"/>
      <c r="H12275" s="2"/>
    </row>
    <row r="12276" spans="2:8">
      <c r="B12276" s="2" t="s">
        <v>12723</v>
      </c>
      <c r="C12276" s="2">
        <v>25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465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465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465</v>
      </c>
      <c r="E12280" s="2"/>
      <c r="F12280" s="2"/>
      <c r="G12280" s="2"/>
      <c r="H12280" s="2"/>
    </row>
    <row r="12281" spans="2:8">
      <c r="B12281" s="2" t="s">
        <v>12728</v>
      </c>
      <c r="C12281" s="2">
        <v>22</v>
      </c>
      <c r="D12281" s="2" t="s">
        <v>465</v>
      </c>
      <c r="E12281" s="2"/>
      <c r="F12281" s="2"/>
      <c r="G12281" s="2"/>
      <c r="H12281" s="2"/>
    </row>
    <row r="12282" spans="2:8">
      <c r="B12282" s="2" t="s">
        <v>12729</v>
      </c>
      <c r="C12282" s="2">
        <v>20</v>
      </c>
      <c r="D12282" s="2" t="s">
        <v>465</v>
      </c>
      <c r="E12282" s="2"/>
      <c r="F12282" s="2"/>
      <c r="G12282" s="2"/>
      <c r="H12282" s="2"/>
    </row>
    <row r="12283" spans="2:8">
      <c r="B12283" s="2" t="s">
        <v>12730</v>
      </c>
      <c r="C12283" s="2">
        <v>12</v>
      </c>
      <c r="D12283" s="2" t="s">
        <v>465</v>
      </c>
      <c r="E12283" s="2"/>
      <c r="F12283" s="2"/>
      <c r="G12283" s="2"/>
      <c r="H12283" s="2"/>
    </row>
    <row r="12284" spans="2:8">
      <c r="B12284" s="2" t="s">
        <v>12731</v>
      </c>
      <c r="C12284" s="2">
        <v>10</v>
      </c>
      <c r="D12284" s="2" t="s">
        <v>465</v>
      </c>
      <c r="E12284" s="2"/>
      <c r="F12284" s="2"/>
      <c r="G12284" s="2"/>
      <c r="H12284" s="2"/>
    </row>
    <row r="12285" spans="2:8">
      <c r="B12285" s="2" t="s">
        <v>12732</v>
      </c>
      <c r="C12285" s="2">
        <v>10</v>
      </c>
      <c r="D12285" s="2" t="s">
        <v>465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12747</v>
      </c>
      <c r="C12300" s="2">
        <v>25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12748</v>
      </c>
      <c r="C12301" s="2">
        <v>23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12752</v>
      </c>
      <c r="C12305" s="2">
        <v>18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12753</v>
      </c>
      <c r="C12306" s="2">
        <v>8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12754</v>
      </c>
      <c r="C12307" s="2">
        <v>9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12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12779</v>
      </c>
      <c r="C12332" s="2">
        <v>12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12780</v>
      </c>
      <c r="C12333" s="2">
        <v>11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12781</v>
      </c>
      <c r="C12334" s="2">
        <v>11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12782</v>
      </c>
      <c r="C12335" s="2">
        <v>14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12783</v>
      </c>
      <c r="C12336" s="2">
        <v>15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12784</v>
      </c>
      <c r="C12337" s="2">
        <v>15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12785</v>
      </c>
      <c r="C12338" s="2">
        <v>15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12786</v>
      </c>
      <c r="C12339" s="2">
        <v>14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12799</v>
      </c>
      <c r="C12352" s="2">
        <v>27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465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25</v>
      </c>
      <c r="D12367" s="2" t="s">
        <v>465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465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465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465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465</v>
      </c>
      <c r="E12388" s="2"/>
      <c r="F12388" s="2"/>
      <c r="G12388" s="2"/>
      <c r="H12388" s="2"/>
    </row>
    <row r="12389" spans="2:8">
      <c r="B12389" s="2" t="s">
        <v>12836</v>
      </c>
      <c r="C12389" s="2">
        <v>25</v>
      </c>
      <c r="D12389" s="2" t="s">
        <v>465</v>
      </c>
      <c r="E12389" s="2"/>
      <c r="F12389" s="2"/>
      <c r="G12389" s="2"/>
      <c r="H12389" s="2"/>
    </row>
    <row r="12390" spans="2:8">
      <c r="B12390" s="2" t="s">
        <v>12837</v>
      </c>
      <c r="C12390" s="2">
        <v>27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40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12844</v>
      </c>
      <c r="C12397" s="2">
        <v>42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12845</v>
      </c>
      <c r="C12398" s="2">
        <v>41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12846</v>
      </c>
      <c r="C12399" s="2">
        <v>42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14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12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12872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12899</v>
      </c>
      <c r="C12452" s="2">
        <v>26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12900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16</v>
      </c>
      <c r="D12458" s="2" t="s">
        <v>465</v>
      </c>
      <c r="E12458" s="2"/>
      <c r="F12458" s="2"/>
      <c r="G12458" s="2"/>
      <c r="H12458" s="2"/>
    </row>
    <row r="12459" spans="2:8">
      <c r="B12459" s="2" t="s">
        <v>12906</v>
      </c>
      <c r="C12459" s="2">
        <v>21</v>
      </c>
      <c r="D12459" s="2" t="s">
        <v>465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465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465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465</v>
      </c>
      <c r="E12462" s="2"/>
      <c r="F12462" s="2"/>
      <c r="G12462" s="2"/>
      <c r="H12462" s="2"/>
    </row>
    <row r="12463" spans="2:8">
      <c r="B12463" s="2" t="s">
        <v>12910</v>
      </c>
      <c r="C12463" s="2">
        <v>32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12912</v>
      </c>
      <c r="C12465" s="2">
        <v>28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465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465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465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465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465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12926</v>
      </c>
      <c r="C12479" s="2">
        <v>28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12950</v>
      </c>
      <c r="C12503" s="2">
        <v>34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12951</v>
      </c>
      <c r="C12504" s="2">
        <v>33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36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12965</v>
      </c>
      <c r="C12518" s="2">
        <v>13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12966</v>
      </c>
      <c r="C12519" s="2">
        <v>7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12967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17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11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12978</v>
      </c>
      <c r="C12531" s="2">
        <v>13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12980</v>
      </c>
      <c r="C12533" s="2">
        <v>17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465</v>
      </c>
      <c r="E12537" s="2"/>
      <c r="F12537" s="2"/>
      <c r="G12537" s="2"/>
      <c r="H12537" s="2"/>
    </row>
    <row r="12538" spans="2:8">
      <c r="B12538" s="2" t="s">
        <v>12985</v>
      </c>
      <c r="C12538" s="2">
        <v>23</v>
      </c>
      <c r="D12538" s="2" t="s">
        <v>465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465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465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465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465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465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465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465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465</v>
      </c>
      <c r="E12551" s="2"/>
      <c r="F12551" s="2"/>
      <c r="G12551" s="2"/>
      <c r="H12551" s="2"/>
    </row>
    <row r="12552" spans="2:8">
      <c r="B12552" s="2" t="s">
        <v>12999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5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13008</v>
      </c>
      <c r="C12561" s="2">
        <v>11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13009</v>
      </c>
      <c r="C12562" s="2">
        <v>14</v>
      </c>
      <c r="D12562" s="2" t="s">
        <v>465</v>
      </c>
      <c r="E12562" s="2"/>
      <c r="F12562" s="2"/>
      <c r="G12562" s="2"/>
      <c r="H12562" s="2"/>
    </row>
    <row r="12563" spans="2:8">
      <c r="B12563" s="2" t="s">
        <v>13010</v>
      </c>
      <c r="C12563" s="2">
        <v>18</v>
      </c>
      <c r="D12563" s="2" t="s">
        <v>465</v>
      </c>
      <c r="E12563" s="2"/>
      <c r="F12563" s="2"/>
      <c r="G12563" s="2"/>
      <c r="H12563" s="2"/>
    </row>
    <row r="12564" spans="2:8">
      <c r="B12564" s="2" t="s">
        <v>13011</v>
      </c>
      <c r="C12564" s="2">
        <v>21</v>
      </c>
      <c r="D12564" s="2" t="s">
        <v>465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465</v>
      </c>
      <c r="E12565" s="2"/>
      <c r="F12565" s="2"/>
      <c r="G12565" s="2"/>
      <c r="H12565" s="2"/>
    </row>
    <row r="12566" spans="2:8">
      <c r="B12566" s="2" t="s">
        <v>13013</v>
      </c>
      <c r="C12566" s="2">
        <v>25</v>
      </c>
      <c r="D12566" s="2" t="s">
        <v>465</v>
      </c>
      <c r="E12566" s="2"/>
      <c r="F12566" s="2"/>
      <c r="G12566" s="2"/>
      <c r="H12566" s="2"/>
    </row>
    <row r="12567" spans="2:8">
      <c r="B12567" s="2" t="s">
        <v>13014</v>
      </c>
      <c r="C12567" s="2">
        <v>26</v>
      </c>
      <c r="D12567" s="2" t="s">
        <v>465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13016</v>
      </c>
      <c r="C12569" s="2">
        <v>23</v>
      </c>
      <c r="D12569" s="2" t="s">
        <v>465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8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13025</v>
      </c>
      <c r="C12578" s="2">
        <v>13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13026</v>
      </c>
      <c r="C12579" s="2">
        <v>12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13027</v>
      </c>
      <c r="C12580" s="2">
        <v>13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13028</v>
      </c>
      <c r="C12581" s="2">
        <v>14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13030</v>
      </c>
      <c r="C12583" s="2">
        <v>16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13031</v>
      </c>
      <c r="C12584" s="2">
        <v>17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13032</v>
      </c>
      <c r="C12585" s="2">
        <v>16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13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40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465</v>
      </c>
      <c r="E12626" s="2"/>
      <c r="F12626" s="2"/>
      <c r="G12626" s="2"/>
      <c r="H12626" s="2"/>
    </row>
    <row r="12627" spans="2:8">
      <c r="B12627" s="2" t="s">
        <v>13074</v>
      </c>
      <c r="C12627" s="2">
        <v>34</v>
      </c>
      <c r="D12627" s="2" t="s">
        <v>465</v>
      </c>
      <c r="E12627" s="2"/>
      <c r="F12627" s="2"/>
      <c r="G12627" s="2"/>
      <c r="H12627" s="2"/>
    </row>
    <row r="12628" spans="2:8">
      <c r="B12628" s="2" t="s">
        <v>13075</v>
      </c>
      <c r="C12628" s="2">
        <v>37</v>
      </c>
      <c r="D12628" s="2" t="s">
        <v>465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465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13078</v>
      </c>
      <c r="C12631" s="2">
        <v>33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13080</v>
      </c>
      <c r="C12633" s="2">
        <v>29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465</v>
      </c>
      <c r="E12638" s="2"/>
      <c r="F12638" s="2"/>
      <c r="G12638" s="2"/>
      <c r="H12638" s="2"/>
    </row>
    <row r="12639" spans="2:8">
      <c r="B12639" s="2" t="s">
        <v>13086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19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13090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10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13096</v>
      </c>
      <c r="C12649" s="2">
        <v>15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465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465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13101</v>
      </c>
      <c r="C12654" s="2">
        <v>13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13102</v>
      </c>
      <c r="C12655" s="2">
        <v>12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13103</v>
      </c>
      <c r="C12656" s="2">
        <v>10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21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38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13148</v>
      </c>
      <c r="C12701" s="2">
        <v>38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13149</v>
      </c>
      <c r="C12702" s="2">
        <v>36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13151</v>
      </c>
      <c r="C12704" s="2">
        <v>30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13153</v>
      </c>
      <c r="C12706" s="2">
        <v>35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13156</v>
      </c>
      <c r="C12709" s="2">
        <v>26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13157</v>
      </c>
      <c r="C12710" s="2">
        <v>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13161</v>
      </c>
      <c r="C12714" s="2">
        <v>35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13173</v>
      </c>
      <c r="C12726" s="2">
        <v>38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465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465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31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13184</v>
      </c>
      <c r="C12737" s="2">
        <v>33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465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465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465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465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13203</v>
      </c>
      <c r="C12756" s="2">
        <v>36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13205</v>
      </c>
      <c r="C12758" s="2">
        <v>35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13206</v>
      </c>
      <c r="C12759" s="2">
        <v>34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465</v>
      </c>
      <c r="E12769" s="2"/>
      <c r="F12769" s="2"/>
      <c r="G12769" s="2"/>
      <c r="H12769" s="2"/>
    </row>
    <row r="12770" spans="2:8">
      <c r="B12770" s="2" t="s">
        <v>13217</v>
      </c>
      <c r="C12770" s="2">
        <v>35</v>
      </c>
      <c r="D12770" s="2" t="s">
        <v>465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465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465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465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465</v>
      </c>
      <c r="E12774" s="2"/>
      <c r="F12774" s="2"/>
      <c r="G12774" s="2"/>
      <c r="H12774" s="2"/>
    </row>
    <row r="12775" spans="2:8">
      <c r="B12775" s="2" t="s">
        <v>13222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41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13246</v>
      </c>
      <c r="C12799" s="2">
        <v>35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13248</v>
      </c>
      <c r="C12801" s="2">
        <v>13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13249</v>
      </c>
      <c r="C12802" s="2">
        <v>13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465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465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465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465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465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13275</v>
      </c>
      <c r="C12828" s="2">
        <v>20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13276</v>
      </c>
      <c r="C12829" s="2">
        <v>19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465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465</v>
      </c>
      <c r="E12857" s="2"/>
      <c r="F12857" s="2"/>
      <c r="G12857" s="2"/>
      <c r="H12857" s="2"/>
    </row>
    <row r="12858" spans="2:8">
      <c r="B12858" s="2" t="s">
        <v>13305</v>
      </c>
      <c r="C12858" s="2">
        <v>29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13306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13319</v>
      </c>
      <c r="C12872" s="2">
        <v>35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13320</v>
      </c>
      <c r="C12873" s="2">
        <v>34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13323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16</v>
      </c>
      <c r="D12892" s="2" t="s">
        <v>465</v>
      </c>
      <c r="E12892" s="2"/>
      <c r="F12892" s="2"/>
      <c r="G12892" s="2"/>
      <c r="H12892" s="2"/>
    </row>
    <row r="12893" spans="2:8">
      <c r="B12893" s="2" t="s">
        <v>13340</v>
      </c>
      <c r="C12893" s="2">
        <v>15</v>
      </c>
      <c r="D12893" s="2" t="s">
        <v>465</v>
      </c>
      <c r="E12893" s="2"/>
      <c r="F12893" s="2"/>
      <c r="G12893" s="2"/>
      <c r="H12893" s="2"/>
    </row>
    <row r="12894" spans="2:8">
      <c r="B12894" s="2" t="s">
        <v>13341</v>
      </c>
      <c r="C12894" s="2">
        <v>15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13342</v>
      </c>
      <c r="C12895" s="2">
        <v>14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13343</v>
      </c>
      <c r="C12896" s="2">
        <v>13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13344</v>
      </c>
      <c r="C12897" s="2">
        <v>14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13345</v>
      </c>
      <c r="C12898" s="2">
        <v>15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13346</v>
      </c>
      <c r="C12899" s="2">
        <v>15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13347</v>
      </c>
      <c r="C12900" s="2">
        <v>17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13348</v>
      </c>
      <c r="C12901" s="2">
        <v>16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13349</v>
      </c>
      <c r="C12902" s="2">
        <v>16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13351</v>
      </c>
      <c r="C12904" s="2">
        <v>37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13352</v>
      </c>
      <c r="C12905" s="2">
        <v>36</v>
      </c>
      <c r="D12905" s="2" t="s">
        <v>465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465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465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32</v>
      </c>
      <c r="D12913" s="2" t="s">
        <v>465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465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465</v>
      </c>
      <c r="E12915" s="2"/>
      <c r="F12915" s="2"/>
      <c r="G12915" s="2"/>
      <c r="H12915" s="2"/>
    </row>
    <row r="12916" spans="2:8">
      <c r="B12916" s="2" t="s">
        <v>13363</v>
      </c>
      <c r="C12916" s="2">
        <v>32</v>
      </c>
      <c r="D12916" s="2" t="s">
        <v>465</v>
      </c>
      <c r="E12916" s="2"/>
      <c r="F12916" s="2"/>
      <c r="G12916" s="2"/>
      <c r="H12916" s="2"/>
    </row>
    <row r="12917" spans="2:8">
      <c r="B12917" s="2" t="s">
        <v>13364</v>
      </c>
      <c r="C12917" s="2">
        <v>32</v>
      </c>
      <c r="D12917" s="2" t="s">
        <v>465</v>
      </c>
      <c r="E12917" s="2"/>
      <c r="F12917" s="2"/>
      <c r="G12917" s="2"/>
      <c r="H12917" s="2"/>
    </row>
    <row r="12918" spans="2:8">
      <c r="B12918" s="2" t="s">
        <v>13365</v>
      </c>
      <c r="C12918" s="2">
        <v>18</v>
      </c>
      <c r="D12918" s="2" t="s">
        <v>465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465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13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13380</v>
      </c>
      <c r="C12933" s="2">
        <v>16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13381</v>
      </c>
      <c r="C12934" s="2">
        <v>16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13383</v>
      </c>
      <c r="C12936" s="2">
        <v>26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13384</v>
      </c>
      <c r="C12937" s="2">
        <v>25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13387</v>
      </c>
      <c r="C12940" s="2">
        <v>24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13389</v>
      </c>
      <c r="C12942" s="2">
        <v>23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13390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13445</v>
      </c>
      <c r="C12998" s="2">
        <v>25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465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13470</v>
      </c>
      <c r="C13023" s="2">
        <v>20</v>
      </c>
      <c r="D13023" s="2" t="s">
        <v>465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465</v>
      </c>
      <c r="E13024" s="2"/>
      <c r="F13024" s="2"/>
      <c r="G13024" s="2"/>
      <c r="H13024" s="2"/>
    </row>
    <row r="13025" spans="2:8">
      <c r="B13025" s="2" t="s">
        <v>13472</v>
      </c>
      <c r="C13025" s="2">
        <v>15</v>
      </c>
      <c r="D13025" s="2" t="s">
        <v>465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465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465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465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13477</v>
      </c>
      <c r="C13030" s="2">
        <v>22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13478</v>
      </c>
      <c r="C13031" s="2">
        <v>23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13</v>
      </c>
      <c r="D13067" s="2" t="s">
        <v>465</v>
      </c>
      <c r="E13067" s="2"/>
      <c r="F13067" s="2"/>
      <c r="G13067" s="2"/>
      <c r="H13067" s="2"/>
    </row>
    <row r="13068" spans="2:8">
      <c r="B13068" s="2" t="s">
        <v>13515</v>
      </c>
      <c r="C13068" s="2">
        <v>19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13517</v>
      </c>
      <c r="C13070" s="2">
        <v>23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13519</v>
      </c>
      <c r="C13072" s="2">
        <v>19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13521</v>
      </c>
      <c r="C13074" s="2">
        <v>11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13527</v>
      </c>
      <c r="C13080" s="2">
        <v>28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465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13536</v>
      </c>
      <c r="C13089" s="2">
        <v>22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13537</v>
      </c>
      <c r="C13090" s="2">
        <v>19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465</v>
      </c>
      <c r="E13091" s="2"/>
      <c r="F13091" s="2"/>
      <c r="G13091" s="2"/>
      <c r="H13091" s="2"/>
    </row>
    <row r="13092" spans="2:8">
      <c r="B13092" s="2" t="s">
        <v>13539</v>
      </c>
      <c r="C13092" s="2">
        <v>11</v>
      </c>
      <c r="D13092" s="2" t="s">
        <v>465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22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13547</v>
      </c>
      <c r="C13100" s="2">
        <v>24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13548</v>
      </c>
      <c r="C13101" s="2">
        <v>24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13554</v>
      </c>
      <c r="C13107" s="2">
        <v>32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13555</v>
      </c>
      <c r="C13108" s="2">
        <v>32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13558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13562</v>
      </c>
      <c r="C13115" s="2">
        <v>29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465</v>
      </c>
      <c r="E13146" s="2"/>
      <c r="F13146" s="2"/>
      <c r="G13146" s="2"/>
      <c r="H13146" s="2"/>
    </row>
    <row r="13147" spans="2:8">
      <c r="B13147" s="2" t="s">
        <v>13594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13635</v>
      </c>
      <c r="C13188" s="2">
        <v>18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13636</v>
      </c>
      <c r="C13189" s="2">
        <v>16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13637</v>
      </c>
      <c r="C13190" s="2">
        <v>14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13638</v>
      </c>
      <c r="C13191" s="2">
        <v>11</v>
      </c>
      <c r="D13191" s="2" t="s">
        <v>465</v>
      </c>
      <c r="E13191" s="2"/>
      <c r="F13191" s="2"/>
      <c r="G13191" s="2"/>
      <c r="H13191" s="2"/>
    </row>
    <row r="13192" spans="2:8">
      <c r="B13192" s="2" t="s">
        <v>13639</v>
      </c>
      <c r="C13192" s="2">
        <v>8</v>
      </c>
      <c r="D13192" s="2" t="s">
        <v>465</v>
      </c>
      <c r="E13192" s="2"/>
      <c r="F13192" s="2"/>
      <c r="G13192" s="2"/>
      <c r="H13192" s="2"/>
    </row>
    <row r="13193" spans="2:8">
      <c r="B13193" s="2" t="s">
        <v>13640</v>
      </c>
      <c r="C13193" s="2">
        <v>40</v>
      </c>
      <c r="D13193" s="2" t="s">
        <v>465</v>
      </c>
      <c r="E13193" s="2"/>
      <c r="F13193" s="2"/>
      <c r="G13193" s="2"/>
      <c r="H13193" s="2"/>
    </row>
    <row r="13194" spans="2:8">
      <c r="B13194" s="2" t="s">
        <v>13641</v>
      </c>
      <c r="C13194" s="2">
        <v>40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15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13652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14</v>
      </c>
      <c r="D13216" s="2" t="s">
        <v>465</v>
      </c>
      <c r="E13216" s="2"/>
      <c r="F13216" s="2"/>
      <c r="G13216" s="2"/>
      <c r="H13216" s="2"/>
    </row>
    <row r="13217" spans="2:8">
      <c r="B13217" s="2" t="s">
        <v>13664</v>
      </c>
      <c r="C13217" s="2">
        <v>12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13685</v>
      </c>
      <c r="C13238" s="2">
        <v>24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5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13697</v>
      </c>
      <c r="C13250" s="2">
        <v>7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11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13704</v>
      </c>
      <c r="C13257" s="2">
        <v>17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13706</v>
      </c>
      <c r="C13259" s="2">
        <v>21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13709</v>
      </c>
      <c r="C13262" s="2">
        <v>18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13710</v>
      </c>
      <c r="C13263" s="2">
        <v>19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13713</v>
      </c>
      <c r="C13266" s="2">
        <v>16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13714</v>
      </c>
      <c r="C13267" s="2">
        <v>14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13715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465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465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465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465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465</v>
      </c>
      <c r="E13289" s="2"/>
      <c r="F13289" s="2"/>
      <c r="G13289" s="2"/>
      <c r="H13289" s="2"/>
    </row>
    <row r="13290" spans="2:8">
      <c r="B13290" s="2" t="s">
        <v>13737</v>
      </c>
      <c r="C13290" s="2">
        <v>22</v>
      </c>
      <c r="D13290" s="2" t="s">
        <v>465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465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465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13778</v>
      </c>
      <c r="C13331" s="2">
        <v>25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13779</v>
      </c>
      <c r="C13332" s="2">
        <v>23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13780</v>
      </c>
      <c r="C13333" s="2">
        <v>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13783</v>
      </c>
      <c r="C13336" s="2">
        <v>28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13785</v>
      </c>
      <c r="C13338" s="2">
        <v>27</v>
      </c>
      <c r="D13338" s="2" t="s">
        <v>465</v>
      </c>
      <c r="E13338" s="2"/>
      <c r="F13338" s="2"/>
      <c r="G13338" s="2"/>
      <c r="H13338" s="2"/>
    </row>
    <row r="13339" spans="2:8">
      <c r="B13339" s="2" t="s">
        <v>13786</v>
      </c>
      <c r="C13339" s="2">
        <v>12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17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11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13805</v>
      </c>
      <c r="C13358" s="2">
        <v>11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11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13818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13834</v>
      </c>
      <c r="C13387" s="2">
        <v>37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13835</v>
      </c>
      <c r="C13388" s="2">
        <v>36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13865</v>
      </c>
      <c r="C13418" s="2">
        <v>27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13866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465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13890</v>
      </c>
      <c r="C13443" s="2">
        <v>20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13891</v>
      </c>
      <c r="C13444" s="2">
        <v>18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465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465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465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465</v>
      </c>
      <c r="E13454" s="2"/>
      <c r="F13454" s="2"/>
      <c r="G13454" s="2"/>
      <c r="H13454" s="2"/>
    </row>
    <row r="13455" spans="2:8">
      <c r="B13455" s="2" t="s">
        <v>13902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9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13917</v>
      </c>
      <c r="C13470" s="2">
        <v>12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13918</v>
      </c>
      <c r="C13471" s="2">
        <v>11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13919</v>
      </c>
      <c r="C13472" s="2">
        <v>8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13920</v>
      </c>
      <c r="C13473" s="2">
        <v>9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13921</v>
      </c>
      <c r="C13474" s="2">
        <v>12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13923</v>
      </c>
      <c r="C13476" s="2">
        <v>13</v>
      </c>
      <c r="D13476" s="2" t="s">
        <v>465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465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465</v>
      </c>
      <c r="E13478" s="2"/>
      <c r="F13478" s="2"/>
      <c r="G13478" s="2"/>
      <c r="H13478" s="2"/>
    </row>
    <row r="13479" spans="2:8">
      <c r="B13479" s="2" t="s">
        <v>13926</v>
      </c>
      <c r="C13479" s="2">
        <v>14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13938</v>
      </c>
      <c r="C13491" s="2">
        <v>23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13940</v>
      </c>
      <c r="C13493" s="2">
        <v>23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13942</v>
      </c>
      <c r="C13495" s="2">
        <v>22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13943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12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13971</v>
      </c>
      <c r="C13524" s="2">
        <v>12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13972</v>
      </c>
      <c r="C13525" s="2">
        <v>13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22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465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23</v>
      </c>
      <c r="D13585" s="2" t="s">
        <v>465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465</v>
      </c>
      <c r="E13586" s="2"/>
      <c r="F13586" s="2"/>
      <c r="G13586" s="2"/>
      <c r="H13586" s="2"/>
    </row>
    <row r="13587" spans="2:8">
      <c r="B13587" s="2" t="s">
        <v>14034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14050</v>
      </c>
      <c r="C13603" s="2">
        <v>21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14058</v>
      </c>
      <c r="C13611" s="2">
        <v>23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14059</v>
      </c>
      <c r="C13612" s="2">
        <v>23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465</v>
      </c>
      <c r="E13613" s="2"/>
      <c r="F13613" s="2"/>
      <c r="G13613" s="2"/>
      <c r="H13613" s="2"/>
    </row>
    <row r="13614" spans="2:8">
      <c r="B13614" s="2" t="s">
        <v>14061</v>
      </c>
      <c r="C13614" s="2">
        <v>20</v>
      </c>
      <c r="D13614" s="2" t="s">
        <v>465</v>
      </c>
      <c r="E13614" s="2"/>
      <c r="F13614" s="2"/>
      <c r="G13614" s="2"/>
      <c r="H13614" s="2"/>
    </row>
    <row r="13615" spans="2:8">
      <c r="B13615" s="2" t="s">
        <v>14062</v>
      </c>
      <c r="C13615" s="2">
        <v>18</v>
      </c>
      <c r="D13615" s="2" t="s">
        <v>465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465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24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465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14076</v>
      </c>
      <c r="C13629" s="2">
        <v>24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14081</v>
      </c>
      <c r="C13634" s="2">
        <v>29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14082</v>
      </c>
      <c r="C13635" s="2">
        <v>28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23</v>
      </c>
      <c r="D13640" s="2" t="s">
        <v>465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465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465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465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465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465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465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465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465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465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465</v>
      </c>
      <c r="E13650" s="2"/>
      <c r="F13650" s="2"/>
      <c r="G13650" s="2"/>
      <c r="H13650" s="2"/>
    </row>
    <row r="13651" spans="2:8">
      <c r="B13651" s="2" t="s">
        <v>14098</v>
      </c>
      <c r="C13651" s="2">
        <v>19</v>
      </c>
      <c r="D13651" s="2" t="s">
        <v>465</v>
      </c>
      <c r="E13651" s="2"/>
      <c r="F13651" s="2"/>
      <c r="G13651" s="2"/>
      <c r="H13651" s="2"/>
    </row>
    <row r="13652" spans="2:8">
      <c r="B13652" s="2" t="s">
        <v>14099</v>
      </c>
      <c r="C13652" s="2">
        <v>19</v>
      </c>
      <c r="D13652" s="2" t="s">
        <v>465</v>
      </c>
      <c r="E13652" s="2"/>
      <c r="F13652" s="2"/>
      <c r="G13652" s="2"/>
      <c r="H13652" s="2"/>
    </row>
    <row r="13653" spans="2:8">
      <c r="B13653" s="2" t="s">
        <v>14100</v>
      </c>
      <c r="C13653" s="2">
        <v>18</v>
      </c>
      <c r="D13653" s="2" t="s">
        <v>465</v>
      </c>
      <c r="E13653" s="2"/>
      <c r="F13653" s="2"/>
      <c r="G13653" s="2"/>
      <c r="H13653" s="2"/>
    </row>
    <row r="13654" spans="2:8">
      <c r="B13654" s="2" t="s">
        <v>14101</v>
      </c>
      <c r="C13654" s="2">
        <v>18</v>
      </c>
      <c r="D13654" s="2" t="s">
        <v>465</v>
      </c>
      <c r="E13654" s="2"/>
      <c r="F13654" s="2"/>
      <c r="G13654" s="2"/>
      <c r="H13654" s="2"/>
    </row>
    <row r="13655" spans="2:8">
      <c r="B13655" s="2" t="s">
        <v>14102</v>
      </c>
      <c r="C13655" s="2">
        <v>19</v>
      </c>
      <c r="D13655" s="2" t="s">
        <v>465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465</v>
      </c>
      <c r="E13656" s="2"/>
      <c r="F13656" s="2"/>
      <c r="G13656" s="2"/>
      <c r="H13656" s="2"/>
    </row>
    <row r="13657" spans="2:8">
      <c r="B13657" s="2" t="s">
        <v>14104</v>
      </c>
      <c r="C13657" s="2">
        <v>18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14105</v>
      </c>
      <c r="C13658" s="2">
        <v>18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14106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465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465</v>
      </c>
      <c r="E13669" s="2"/>
      <c r="F13669" s="2"/>
      <c r="G13669" s="2"/>
      <c r="H13669" s="2"/>
    </row>
    <row r="13670" spans="2:8">
      <c r="B13670" s="2" t="s">
        <v>14117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26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465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465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465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14144</v>
      </c>
      <c r="C13697" s="2">
        <v>19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19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34</v>
      </c>
      <c r="D13715" s="2" t="s">
        <v>465</v>
      </c>
      <c r="E13715" s="2"/>
      <c r="F13715" s="2"/>
      <c r="G13715" s="2"/>
      <c r="H13715" s="2"/>
    </row>
    <row r="13716" spans="2:8">
      <c r="B13716" s="2" t="s">
        <v>14163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14182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25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14192</v>
      </c>
      <c r="C13745" s="2">
        <v>31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14193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465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465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465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465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465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24</v>
      </c>
      <c r="D13779" s="2" t="s">
        <v>465</v>
      </c>
      <c r="E13779" s="2"/>
      <c r="F13779" s="2"/>
      <c r="G13779" s="2"/>
      <c r="H13779" s="2"/>
    </row>
    <row r="13780" spans="2:8">
      <c r="B13780" s="2" t="s">
        <v>14227</v>
      </c>
      <c r="C13780" s="2">
        <v>25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14228</v>
      </c>
      <c r="C13781" s="2">
        <v>26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465</v>
      </c>
      <c r="E13782" s="2"/>
      <c r="F13782" s="2"/>
      <c r="G13782" s="2"/>
      <c r="H13782" s="2"/>
    </row>
    <row r="13783" spans="2:8">
      <c r="B13783" s="2" t="s">
        <v>14230</v>
      </c>
      <c r="C13783" s="2">
        <v>25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14231</v>
      </c>
      <c r="C13784" s="2">
        <v>24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465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465</v>
      </c>
      <c r="E13791" s="2"/>
      <c r="F13791" s="2"/>
      <c r="G13791" s="2"/>
      <c r="H13791" s="2"/>
    </row>
    <row r="13792" spans="2:8">
      <c r="B13792" s="2" t="s">
        <v>14239</v>
      </c>
      <c r="C13792" s="2">
        <v>25</v>
      </c>
      <c r="D13792" s="2" t="s">
        <v>465</v>
      </c>
      <c r="E13792" s="2"/>
      <c r="F13792" s="2"/>
      <c r="G13792" s="2"/>
      <c r="H13792" s="2"/>
    </row>
    <row r="13793" spans="2:8">
      <c r="B13793" s="2" t="s">
        <v>14240</v>
      </c>
      <c r="C13793" s="2">
        <v>27</v>
      </c>
      <c r="D13793" s="2" t="s">
        <v>465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465</v>
      </c>
      <c r="E13794" s="2"/>
      <c r="F13794" s="2"/>
      <c r="G13794" s="2"/>
      <c r="H13794" s="2"/>
    </row>
    <row r="13795" spans="2:8">
      <c r="B13795" s="2" t="s">
        <v>14242</v>
      </c>
      <c r="C13795" s="2">
        <v>15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465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465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465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465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465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465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465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465</v>
      </c>
      <c r="E13833" s="2"/>
      <c r="F13833" s="2"/>
      <c r="G13833" s="2"/>
      <c r="H13833" s="2"/>
    </row>
    <row r="13834" spans="2:8">
      <c r="B13834" s="2" t="s">
        <v>14281</v>
      </c>
      <c r="C13834" s="2">
        <v>19</v>
      </c>
      <c r="D13834" s="2" t="s">
        <v>465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36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14291</v>
      </c>
      <c r="C13844" s="2">
        <v>39</v>
      </c>
      <c r="D13844" s="2" t="s">
        <v>465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34</v>
      </c>
      <c r="D13851" s="2" t="s">
        <v>465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465</v>
      </c>
      <c r="E13852" s="2"/>
      <c r="F13852" s="2"/>
      <c r="G13852" s="2"/>
      <c r="H13852" s="2"/>
    </row>
    <row r="13853" spans="2:8">
      <c r="B13853" s="2" t="s">
        <v>14300</v>
      </c>
      <c r="C13853" s="2">
        <v>33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465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465</v>
      </c>
      <c r="E13885" s="2"/>
      <c r="F13885" s="2"/>
      <c r="G13885" s="2"/>
      <c r="H13885" s="2"/>
    </row>
    <row r="13886" spans="2:8">
      <c r="B13886" s="2" t="s">
        <v>14333</v>
      </c>
      <c r="C13886" s="2">
        <v>28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14335</v>
      </c>
      <c r="C13888" s="2">
        <v>27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14336</v>
      </c>
      <c r="C13889" s="2">
        <v>25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27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465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465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14359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465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465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465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465</v>
      </c>
      <c r="E13927" s="2"/>
      <c r="F13927" s="2"/>
      <c r="G13927" s="2"/>
      <c r="H13927" s="2"/>
    </row>
    <row r="13928" spans="2:8">
      <c r="B13928" s="2" t="s">
        <v>14375</v>
      </c>
      <c r="C13928" s="2">
        <v>26</v>
      </c>
      <c r="D13928" s="2" t="s">
        <v>465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465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465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465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465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465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465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465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465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465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465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14391</v>
      </c>
      <c r="C13944" s="2">
        <v>29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14407</v>
      </c>
      <c r="C13960" s="2">
        <v>33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14409</v>
      </c>
      <c r="C13962" s="2">
        <v>16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14410</v>
      </c>
      <c r="C13963" s="2">
        <v>17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465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14446</v>
      </c>
      <c r="C13999" s="2">
        <v>34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14447</v>
      </c>
      <c r="C14000" s="2">
        <v>34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14448</v>
      </c>
      <c r="C14001" s="2">
        <v>32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14456</v>
      </c>
      <c r="C14009" s="2">
        <v>24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14457</v>
      </c>
      <c r="C14010" s="2">
        <v>26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14461</v>
      </c>
      <c r="C14014" s="2">
        <v>20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14462</v>
      </c>
      <c r="C14015" s="2">
        <v>8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14463</v>
      </c>
      <c r="C14016" s="2">
        <v>18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14464</v>
      </c>
      <c r="C14017" s="2">
        <v>24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14466</v>
      </c>
      <c r="C14019" s="2">
        <v>11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14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35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14485</v>
      </c>
      <c r="C14038" s="2">
        <v>34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14489</v>
      </c>
      <c r="C14042" s="2">
        <v>20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14490</v>
      </c>
      <c r="C14043" s="2">
        <v>22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14496</v>
      </c>
      <c r="C14049" s="2">
        <v>23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465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465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465</v>
      </c>
      <c r="E14055" s="2"/>
      <c r="F14055" s="2"/>
      <c r="G14055" s="2"/>
      <c r="H14055" s="2"/>
    </row>
    <row r="14056" spans="2:8">
      <c r="B14056" s="2" t="s">
        <v>14503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10</v>
      </c>
      <c r="D14060" s="2" t="s">
        <v>465</v>
      </c>
      <c r="E14060" s="2"/>
      <c r="F14060" s="2"/>
      <c r="G14060" s="2"/>
      <c r="H14060" s="2"/>
    </row>
    <row r="14061" spans="2:8">
      <c r="B14061" s="2" t="s">
        <v>14508</v>
      </c>
      <c r="C14061" s="2">
        <v>10</v>
      </c>
      <c r="D14061" s="2" t="s">
        <v>465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465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39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14523</v>
      </c>
      <c r="C14076" s="2">
        <v>41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14524</v>
      </c>
      <c r="C14077" s="2">
        <v>40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14525</v>
      </c>
      <c r="C14078" s="2">
        <v>37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14527</v>
      </c>
      <c r="C14080" s="2">
        <v>33</v>
      </c>
      <c r="D14080" s="2" t="s">
        <v>465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14529</v>
      </c>
      <c r="C14082" s="2">
        <v>14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14530</v>
      </c>
      <c r="C14083" s="2">
        <v>15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23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14537</v>
      </c>
      <c r="C14090" s="2">
        <v>24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465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465</v>
      </c>
      <c r="E14092" s="2"/>
      <c r="F14092" s="2"/>
      <c r="G14092" s="2"/>
      <c r="H14092" s="2"/>
    </row>
    <row r="14093" spans="2:8">
      <c r="B14093" s="2" t="s">
        <v>14540</v>
      </c>
      <c r="C14093" s="2">
        <v>25</v>
      </c>
      <c r="D14093" s="2" t="s">
        <v>465</v>
      </c>
      <c r="E14093" s="2"/>
      <c r="F14093" s="2"/>
      <c r="G14093" s="2"/>
      <c r="H14093" s="2"/>
    </row>
    <row r="14094" spans="2:8">
      <c r="B14094" s="2" t="s">
        <v>14541</v>
      </c>
      <c r="C14094" s="2">
        <v>26</v>
      </c>
      <c r="D14094" s="2" t="s">
        <v>465</v>
      </c>
      <c r="E14094" s="2"/>
      <c r="F14094" s="2"/>
      <c r="G14094" s="2"/>
      <c r="H14094" s="2"/>
    </row>
    <row r="14095" spans="2:8">
      <c r="B14095" s="2" t="s">
        <v>14542</v>
      </c>
      <c r="C14095" s="2">
        <v>15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14551</v>
      </c>
      <c r="C14104" s="2">
        <v>37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465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14597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12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14612</v>
      </c>
      <c r="C14165" s="2">
        <v>13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14613</v>
      </c>
      <c r="C14166" s="2">
        <v>13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15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14622</v>
      </c>
      <c r="C14175" s="2">
        <v>16</v>
      </c>
      <c r="D14175" s="2" t="s">
        <v>465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465</v>
      </c>
      <c r="E14176" s="2"/>
      <c r="F14176" s="2"/>
      <c r="G14176" s="2"/>
      <c r="H14176" s="2"/>
    </row>
    <row r="14177" spans="2:8">
      <c r="B14177" s="2" t="s">
        <v>14624</v>
      </c>
      <c r="C14177" s="2">
        <v>16</v>
      </c>
      <c r="D14177" s="2" t="s">
        <v>465</v>
      </c>
      <c r="E14177" s="2"/>
      <c r="F14177" s="2"/>
      <c r="G14177" s="2"/>
      <c r="H14177" s="2"/>
    </row>
    <row r="14178" spans="2:8">
      <c r="B14178" s="2" t="s">
        <v>14625</v>
      </c>
      <c r="C14178" s="2">
        <v>15</v>
      </c>
      <c r="D14178" s="2" t="s">
        <v>465</v>
      </c>
      <c r="E14178" s="2"/>
      <c r="F14178" s="2"/>
      <c r="G14178" s="2"/>
      <c r="H14178" s="2"/>
    </row>
    <row r="14179" spans="2:8">
      <c r="B14179" s="2" t="s">
        <v>14626</v>
      </c>
      <c r="C14179" s="2">
        <v>15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14627</v>
      </c>
      <c r="C14180" s="2">
        <v>15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14628</v>
      </c>
      <c r="C14181" s="2">
        <v>15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14629</v>
      </c>
      <c r="C14182" s="2">
        <v>15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14632</v>
      </c>
      <c r="C14185" s="2">
        <v>32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14633</v>
      </c>
      <c r="C14186" s="2">
        <v>31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14634</v>
      </c>
      <c r="C14187" s="2">
        <v>31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465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465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465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465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465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465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14664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14676</v>
      </c>
      <c r="C14229" s="2">
        <v>33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465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465</v>
      </c>
      <c r="E14232" s="2"/>
      <c r="F14232" s="2"/>
      <c r="G14232" s="2"/>
      <c r="H14232" s="2"/>
    </row>
    <row r="14233" spans="2:8">
      <c r="B14233" s="2" t="s">
        <v>14680</v>
      </c>
      <c r="C14233" s="2">
        <v>30</v>
      </c>
      <c r="D14233" s="2" t="s">
        <v>465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465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465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20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465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14700</v>
      </c>
      <c r="C14253" s="2">
        <v>21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14701</v>
      </c>
      <c r="C14254" s="2">
        <v>21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14702</v>
      </c>
      <c r="C14255" s="2">
        <v>22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14703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22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14724</v>
      </c>
      <c r="C14277" s="2">
        <v>24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19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14735</v>
      </c>
      <c r="C14288" s="2">
        <v>19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14736</v>
      </c>
      <c r="C14289" s="2">
        <v>20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14737</v>
      </c>
      <c r="C14290" s="2">
        <v>19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465</v>
      </c>
      <c r="E14291" s="2"/>
      <c r="F14291" s="2"/>
      <c r="G14291" s="2"/>
      <c r="H14291" s="2"/>
    </row>
    <row r="14292" spans="2:8">
      <c r="B14292" s="2" t="s">
        <v>14739</v>
      </c>
      <c r="C14292" s="2">
        <v>20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14740</v>
      </c>
      <c r="C14293" s="2">
        <v>20</v>
      </c>
      <c r="D14293" s="2" t="s">
        <v>465</v>
      </c>
      <c r="E14293" s="2"/>
      <c r="F14293" s="2"/>
      <c r="G14293" s="2"/>
      <c r="H14293" s="2"/>
    </row>
    <row r="14294" spans="2:8">
      <c r="B14294" s="2" t="s">
        <v>14741</v>
      </c>
      <c r="C14294" s="2">
        <v>20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14742</v>
      </c>
      <c r="C14295" s="2">
        <v>19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14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465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465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465</v>
      </c>
      <c r="E14334" s="2"/>
      <c r="F14334" s="2"/>
      <c r="G14334" s="2"/>
      <c r="H14334" s="2"/>
    </row>
    <row r="14335" spans="2:8">
      <c r="B14335" s="2" t="s">
        <v>14782</v>
      </c>
      <c r="C14335" s="2">
        <v>17</v>
      </c>
      <c r="D14335" s="2" t="s">
        <v>465</v>
      </c>
      <c r="E14335" s="2"/>
      <c r="F14335" s="2"/>
      <c r="G14335" s="2"/>
      <c r="H14335" s="2"/>
    </row>
    <row r="14336" spans="2:8">
      <c r="B14336" s="2" t="s">
        <v>14783</v>
      </c>
      <c r="C14336" s="2">
        <v>15</v>
      </c>
      <c r="D14336" s="2" t="s">
        <v>465</v>
      </c>
      <c r="E14336" s="2"/>
      <c r="F14336" s="2"/>
      <c r="G14336" s="2"/>
      <c r="H14336" s="2"/>
    </row>
    <row r="14337" spans="2:8">
      <c r="B14337" s="2" t="s">
        <v>14784</v>
      </c>
      <c r="C14337" s="2">
        <v>17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14785</v>
      </c>
      <c r="C14338" s="2">
        <v>19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14786</v>
      </c>
      <c r="C14339" s="2">
        <v>16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14787</v>
      </c>
      <c r="C14340" s="2">
        <v>12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14790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19</v>
      </c>
      <c r="D14348" s="2" t="s">
        <v>465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465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14799</v>
      </c>
      <c r="C14352" s="2">
        <v>19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14800</v>
      </c>
      <c r="C14353" s="2">
        <v>19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14801</v>
      </c>
      <c r="C14354" s="2">
        <v>15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14802</v>
      </c>
      <c r="C14355" s="2">
        <v>14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14803</v>
      </c>
      <c r="C14356" s="2">
        <v>15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14804</v>
      </c>
      <c r="C14357" s="2">
        <v>20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14805</v>
      </c>
      <c r="C14358" s="2">
        <v>18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465</v>
      </c>
      <c r="E14367" s="2"/>
      <c r="F14367" s="2"/>
      <c r="G14367" s="2"/>
      <c r="H14367" s="2"/>
    </row>
    <row r="14368" spans="2:8">
      <c r="B14368" s="2" t="s">
        <v>14815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465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465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465</v>
      </c>
      <c r="E14374" s="2"/>
      <c r="F14374" s="2"/>
      <c r="G14374" s="2"/>
      <c r="H14374" s="2"/>
    </row>
    <row r="14375" spans="2:8">
      <c r="B14375" s="2" t="s">
        <v>14822</v>
      </c>
      <c r="C14375" s="2">
        <v>27</v>
      </c>
      <c r="D14375" s="2" t="s">
        <v>465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18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14840</v>
      </c>
      <c r="C14393" s="2">
        <v>19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14841</v>
      </c>
      <c r="C14394" s="2">
        <v>19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14842</v>
      </c>
      <c r="C14395" s="2">
        <v>19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14843</v>
      </c>
      <c r="C14396" s="2">
        <v>19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14844</v>
      </c>
      <c r="C14397" s="2">
        <v>14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23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14851</v>
      </c>
      <c r="C14404" s="2">
        <v>23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14852</v>
      </c>
      <c r="C14405" s="2">
        <v>24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5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14870</v>
      </c>
      <c r="C14423" s="2">
        <v>16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465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465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465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465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37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14894</v>
      </c>
      <c r="C14447" s="2">
        <v>40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14895</v>
      </c>
      <c r="C14448" s="2">
        <v>41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14896</v>
      </c>
      <c r="C14449" s="2">
        <v>41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14900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41</v>
      </c>
      <c r="D14456" s="2" t="s">
        <v>465</v>
      </c>
      <c r="E14456" s="2"/>
      <c r="F14456" s="2"/>
      <c r="G14456" s="2"/>
      <c r="H14456" s="2"/>
    </row>
    <row r="14457" spans="2:8">
      <c r="B14457" s="2" t="s">
        <v>14904</v>
      </c>
      <c r="C14457" s="2">
        <v>43</v>
      </c>
      <c r="D14457" s="2" t="s">
        <v>465</v>
      </c>
      <c r="E14457" s="2"/>
      <c r="F14457" s="2"/>
      <c r="G14457" s="2"/>
      <c r="H14457" s="2"/>
    </row>
    <row r="14458" spans="2:8">
      <c r="B14458" s="2" t="s">
        <v>14905</v>
      </c>
      <c r="C14458" s="2">
        <v>41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14907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16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465</v>
      </c>
      <c r="E14469" s="2"/>
      <c r="F14469" s="2"/>
      <c r="G14469" s="2"/>
      <c r="H14469" s="2"/>
    </row>
    <row r="14470" spans="2:8">
      <c r="B14470" s="2" t="s">
        <v>14917</v>
      </c>
      <c r="C14470" s="2">
        <v>24</v>
      </c>
      <c r="D14470" s="2" t="s">
        <v>465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465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14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465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465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465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465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465</v>
      </c>
      <c r="E14506" s="2"/>
      <c r="F14506" s="2"/>
      <c r="G14506" s="2"/>
      <c r="H14506" s="2"/>
    </row>
    <row r="14507" spans="2:8">
      <c r="B14507" s="2" t="s">
        <v>14954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14973</v>
      </c>
      <c r="C14526" s="2">
        <v>30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14977</v>
      </c>
      <c r="C14530" s="2">
        <v>31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14981</v>
      </c>
      <c r="C14534" s="2">
        <v>32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465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15004</v>
      </c>
      <c r="C14557" s="2">
        <v>30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15007</v>
      </c>
      <c r="C14560" s="2">
        <v>35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465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465</v>
      </c>
      <c r="E14573" s="2"/>
      <c r="F14573" s="2"/>
      <c r="G14573" s="2"/>
      <c r="H14573" s="2"/>
    </row>
    <row r="14574" spans="2:8">
      <c r="B14574" s="2" t="s">
        <v>15021</v>
      </c>
      <c r="C14574" s="2">
        <v>34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15023</v>
      </c>
      <c r="C14576" s="2">
        <v>15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15024</v>
      </c>
      <c r="C14577" s="2">
        <v>11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18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15026</v>
      </c>
      <c r="C14579" s="2">
        <v>13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15027</v>
      </c>
      <c r="C14580" s="2">
        <v>16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15028</v>
      </c>
      <c r="C14581" s="2">
        <v>16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465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465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15039</v>
      </c>
      <c r="C14592" s="2">
        <v>35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465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15053</v>
      </c>
      <c r="C14606" s="2">
        <v>40</v>
      </c>
      <c r="D14606" s="2" t="s">
        <v>465</v>
      </c>
      <c r="E14606" s="2"/>
      <c r="F14606" s="2"/>
      <c r="G14606" s="2"/>
      <c r="H14606" s="2"/>
    </row>
    <row r="14607" spans="2:8">
      <c r="B14607" s="2" t="s">
        <v>15054</v>
      </c>
      <c r="C14607" s="2">
        <v>40</v>
      </c>
      <c r="D14607" s="2" t="s">
        <v>465</v>
      </c>
      <c r="E14607" s="2"/>
      <c r="F14607" s="2"/>
      <c r="G14607" s="2"/>
      <c r="H14607" s="2"/>
    </row>
    <row r="14608" spans="2:8">
      <c r="B14608" s="2" t="s">
        <v>15055</v>
      </c>
      <c r="C14608" s="2">
        <v>40</v>
      </c>
      <c r="D14608" s="2" t="s">
        <v>465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465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465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465</v>
      </c>
      <c r="E14611" s="2"/>
      <c r="F14611" s="2"/>
      <c r="G14611" s="2"/>
      <c r="H14611" s="2"/>
    </row>
    <row r="14612" spans="2:8">
      <c r="B14612" s="2" t="s">
        <v>15059</v>
      </c>
      <c r="C14612" s="2">
        <v>23</v>
      </c>
      <c r="D14612" s="2" t="s">
        <v>465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465</v>
      </c>
      <c r="E14613" s="2"/>
      <c r="F14613" s="2"/>
      <c r="G14613" s="2"/>
      <c r="H14613" s="2"/>
    </row>
    <row r="14614" spans="2:8">
      <c r="B14614" s="2" t="s">
        <v>15061</v>
      </c>
      <c r="C14614" s="2">
        <v>23</v>
      </c>
      <c r="D14614" s="2" t="s">
        <v>465</v>
      </c>
      <c r="E14614" s="2"/>
      <c r="F14614" s="2"/>
      <c r="G14614" s="2"/>
      <c r="H14614" s="2"/>
    </row>
    <row r="14615" spans="2:8">
      <c r="B14615" s="2" t="s">
        <v>15062</v>
      </c>
      <c r="C14615" s="2">
        <v>25</v>
      </c>
      <c r="D14615" s="2" t="s">
        <v>465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465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15066</v>
      </c>
      <c r="C14619" s="2">
        <v>27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465</v>
      </c>
      <c r="E14628" s="2"/>
      <c r="F14628" s="2"/>
      <c r="G14628" s="2"/>
      <c r="H14628" s="2"/>
    </row>
    <row r="14629" spans="2:8">
      <c r="B14629" s="2" t="s">
        <v>15076</v>
      </c>
      <c r="C14629" s="2">
        <v>34</v>
      </c>
      <c r="D14629" s="2" t="s">
        <v>465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465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465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465</v>
      </c>
      <c r="E14632" s="2"/>
      <c r="F14632" s="2"/>
      <c r="G14632" s="2"/>
      <c r="H14632" s="2"/>
    </row>
    <row r="14633" spans="2:8">
      <c r="B14633" s="2" t="s">
        <v>15080</v>
      </c>
      <c r="C14633" s="2">
        <v>33</v>
      </c>
      <c r="D14633" s="2" t="s">
        <v>465</v>
      </c>
      <c r="E14633" s="2"/>
      <c r="F14633" s="2"/>
      <c r="G14633" s="2"/>
      <c r="H14633" s="2"/>
    </row>
    <row r="14634" spans="2:8">
      <c r="B14634" s="2" t="s">
        <v>15081</v>
      </c>
      <c r="C14634" s="2">
        <v>34</v>
      </c>
      <c r="D14634" s="2" t="s">
        <v>465</v>
      </c>
      <c r="E14634" s="2"/>
      <c r="F14634" s="2"/>
      <c r="G14634" s="2"/>
      <c r="H14634" s="2"/>
    </row>
    <row r="14635" spans="2:8">
      <c r="B14635" s="2" t="s">
        <v>15082</v>
      </c>
      <c r="C14635" s="2">
        <v>34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465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15092</v>
      </c>
      <c r="C14645" s="2">
        <v>27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15112</v>
      </c>
      <c r="C14665" s="2">
        <v>13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15118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10</v>
      </c>
      <c r="D14678" s="2" t="s">
        <v>465</v>
      </c>
      <c r="E14678" s="2"/>
      <c r="F14678" s="2"/>
      <c r="G14678" s="2"/>
      <c r="H14678" s="2"/>
    </row>
    <row r="14679" spans="2:8">
      <c r="B14679" s="2" t="s">
        <v>15126</v>
      </c>
      <c r="C14679" s="2">
        <v>15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15129</v>
      </c>
      <c r="C14682" s="2">
        <v>34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15131</v>
      </c>
      <c r="C14684" s="2">
        <v>34</v>
      </c>
      <c r="D14684" s="2" t="s">
        <v>465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465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465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465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465</v>
      </c>
      <c r="E14688" s="2"/>
      <c r="F14688" s="2"/>
      <c r="G14688" s="2"/>
      <c r="H14688" s="2"/>
    </row>
    <row r="14689" spans="2:8">
      <c r="B14689" s="2" t="s">
        <v>15136</v>
      </c>
      <c r="C14689" s="2">
        <v>26</v>
      </c>
      <c r="D14689" s="2" t="s">
        <v>465</v>
      </c>
      <c r="E14689" s="2"/>
      <c r="F14689" s="2"/>
      <c r="G14689" s="2"/>
      <c r="H14689" s="2"/>
    </row>
    <row r="14690" spans="2:8">
      <c r="B14690" s="2" t="s">
        <v>15137</v>
      </c>
      <c r="C14690" s="2">
        <v>24</v>
      </c>
      <c r="D14690" s="2" t="s">
        <v>465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15144</v>
      </c>
      <c r="C14697" s="2">
        <v>42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15145</v>
      </c>
      <c r="C14698" s="2">
        <v>38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15147</v>
      </c>
      <c r="C14700" s="2">
        <v>34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15148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465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465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465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465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465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465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465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465</v>
      </c>
      <c r="E14727" s="2"/>
      <c r="F14727" s="2"/>
      <c r="G14727" s="2"/>
      <c r="H14727" s="2"/>
    </row>
    <row r="14728" spans="2:8">
      <c r="B14728" s="2" t="s">
        <v>15175</v>
      </c>
      <c r="C14728" s="2">
        <v>23</v>
      </c>
      <c r="D14728" s="2" t="s">
        <v>465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465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465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465</v>
      </c>
      <c r="E14739" s="2"/>
      <c r="F14739" s="2"/>
      <c r="G14739" s="2"/>
      <c r="H14739" s="2"/>
    </row>
    <row r="14740" spans="2:8">
      <c r="B14740" s="2" t="s">
        <v>15187</v>
      </c>
      <c r="C14740" s="2">
        <v>29</v>
      </c>
      <c r="D14740" s="2" t="s">
        <v>465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465</v>
      </c>
      <c r="E14741" s="2"/>
      <c r="F14741" s="2"/>
      <c r="G14741" s="2"/>
      <c r="H14741" s="2"/>
    </row>
    <row r="14742" spans="2:8">
      <c r="B14742" s="2" t="s">
        <v>15189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39</v>
      </c>
      <c r="D14748" s="2" t="s">
        <v>465</v>
      </c>
      <c r="E14748" s="2"/>
      <c r="F14748" s="2"/>
      <c r="G14748" s="2"/>
      <c r="H14748" s="2"/>
    </row>
    <row r="14749" spans="2:8">
      <c r="B14749" s="2" t="s">
        <v>15196</v>
      </c>
      <c r="C14749" s="2">
        <v>40</v>
      </c>
      <c r="D14749" s="2" t="s">
        <v>465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465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465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465</v>
      </c>
      <c r="E14755" s="2"/>
      <c r="F14755" s="2"/>
      <c r="G14755" s="2"/>
      <c r="H14755" s="2"/>
    </row>
    <row r="14756" spans="2:8">
      <c r="B14756" s="2" t="s">
        <v>15203</v>
      </c>
      <c r="C14756" s="2">
        <v>35</v>
      </c>
      <c r="D14756" s="2" t="s">
        <v>465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465</v>
      </c>
      <c r="E14757" s="2"/>
      <c r="F14757" s="2"/>
      <c r="G14757" s="2"/>
      <c r="H14757" s="2"/>
    </row>
    <row r="14758" spans="2:8">
      <c r="B14758" s="2" t="s">
        <v>15205</v>
      </c>
      <c r="C14758" s="2">
        <v>37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31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15218</v>
      </c>
      <c r="C14771" s="2">
        <v>25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465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465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465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16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34</v>
      </c>
      <c r="D14782" s="2" t="s">
        <v>465</v>
      </c>
      <c r="E14782" s="2"/>
      <c r="F14782" s="2"/>
      <c r="G14782" s="2"/>
      <c r="H14782" s="2"/>
    </row>
    <row r="14783" spans="2:8">
      <c r="B14783" s="2" t="s">
        <v>15230</v>
      </c>
      <c r="C14783" s="2">
        <v>14</v>
      </c>
      <c r="D14783" s="2" t="s">
        <v>465</v>
      </c>
      <c r="E14783" s="2"/>
      <c r="F14783" s="2"/>
      <c r="G14783" s="2"/>
      <c r="H14783" s="2"/>
    </row>
    <row r="14784" spans="2:8">
      <c r="B14784" s="2" t="s">
        <v>15231</v>
      </c>
      <c r="C14784" s="2">
        <v>16</v>
      </c>
      <c r="D14784" s="2" t="s">
        <v>465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15233</v>
      </c>
      <c r="C14786" s="2">
        <v>25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465</v>
      </c>
      <c r="E14792" s="2"/>
      <c r="F14792" s="2"/>
      <c r="G14792" s="2"/>
      <c r="H14792" s="2"/>
    </row>
    <row r="14793" spans="2:8">
      <c r="B14793" s="2" t="s">
        <v>15240</v>
      </c>
      <c r="C14793" s="2">
        <v>21</v>
      </c>
      <c r="D14793" s="2" t="s">
        <v>465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465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465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15250</v>
      </c>
      <c r="C14803" s="2">
        <v>18</v>
      </c>
      <c r="D14803" s="2" t="s">
        <v>465</v>
      </c>
      <c r="E14803" s="2"/>
      <c r="F14803" s="2"/>
      <c r="G14803" s="2"/>
      <c r="H14803" s="2"/>
    </row>
    <row r="14804" spans="2:8">
      <c r="B14804" s="2" t="s">
        <v>15251</v>
      </c>
      <c r="C14804" s="2">
        <v>20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38</v>
      </c>
      <c r="D14817" s="2" t="s">
        <v>465</v>
      </c>
      <c r="E14817" s="2"/>
      <c r="F14817" s="2"/>
      <c r="G14817" s="2"/>
      <c r="H14817" s="2"/>
    </row>
    <row r="14818" spans="2:8">
      <c r="B14818" s="2" t="s">
        <v>15265</v>
      </c>
      <c r="C14818" s="2">
        <v>38</v>
      </c>
      <c r="D14818" s="2" t="s">
        <v>465</v>
      </c>
      <c r="E14818" s="2"/>
      <c r="F14818" s="2"/>
      <c r="G14818" s="2"/>
      <c r="H14818" s="2"/>
    </row>
    <row r="14819" spans="2:8">
      <c r="B14819" s="2" t="s">
        <v>15266</v>
      </c>
      <c r="C14819" s="2">
        <v>40</v>
      </c>
      <c r="D14819" s="2" t="s">
        <v>465</v>
      </c>
      <c r="E14819" s="2"/>
      <c r="F14819" s="2"/>
      <c r="G14819" s="2"/>
      <c r="H14819" s="2"/>
    </row>
    <row r="14820" spans="2:8">
      <c r="B14820" s="2" t="s">
        <v>15267</v>
      </c>
      <c r="C14820" s="2">
        <v>40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15270</v>
      </c>
      <c r="C14823" s="2">
        <v>31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15271</v>
      </c>
      <c r="C14824" s="2">
        <v>30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15291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15299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41</v>
      </c>
      <c r="D14859" s="2" t="s">
        <v>465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465</v>
      </c>
      <c r="E14860" s="2"/>
      <c r="F14860" s="2"/>
      <c r="G14860" s="2"/>
      <c r="H14860" s="2"/>
    </row>
    <row r="14861" spans="2:8">
      <c r="B14861" s="2" t="s">
        <v>15308</v>
      </c>
      <c r="C14861" s="2">
        <v>40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15309</v>
      </c>
      <c r="C14862" s="2">
        <v>39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15310</v>
      </c>
      <c r="C14863" s="2">
        <v>37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15314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15320</v>
      </c>
      <c r="C14873" s="2">
        <v>35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15321</v>
      </c>
      <c r="C14874" s="2">
        <v>35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465</v>
      </c>
      <c r="E14876" s="2"/>
      <c r="F14876" s="2"/>
      <c r="G14876" s="2"/>
      <c r="H14876" s="2"/>
    </row>
    <row r="14877" spans="2:8">
      <c r="B14877" s="2" t="s">
        <v>15324</v>
      </c>
      <c r="C14877" s="2">
        <v>37</v>
      </c>
      <c r="D14877" s="2" t="s">
        <v>465</v>
      </c>
      <c r="E14877" s="2"/>
      <c r="F14877" s="2"/>
      <c r="G14877" s="2"/>
      <c r="H14877" s="2"/>
    </row>
    <row r="14878" spans="2:8">
      <c r="B14878" s="2" t="s">
        <v>15325</v>
      </c>
      <c r="C14878" s="2">
        <v>38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15326</v>
      </c>
      <c r="C14879" s="2">
        <v>16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465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465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465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465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15338</v>
      </c>
      <c r="C14891" s="2">
        <v>31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15339</v>
      </c>
      <c r="C14892" s="2">
        <v>33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465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465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15343</v>
      </c>
      <c r="C14896" s="2">
        <v>32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15345</v>
      </c>
      <c r="C14898" s="2">
        <v>28</v>
      </c>
      <c r="D14898" s="2" t="s">
        <v>465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465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465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465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465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15373</v>
      </c>
      <c r="C14926" s="2">
        <v>34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465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465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465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15380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465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465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465</v>
      </c>
      <c r="E14944" s="2"/>
      <c r="F14944" s="2"/>
      <c r="G14944" s="2"/>
      <c r="H14944" s="2"/>
    </row>
    <row r="14945" spans="2:8">
      <c r="B14945" s="2" t="s">
        <v>15392</v>
      </c>
      <c r="C14945" s="2">
        <v>33</v>
      </c>
      <c r="D14945" s="2" t="s">
        <v>465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465</v>
      </c>
      <c r="E14946" s="2"/>
      <c r="F14946" s="2"/>
      <c r="G14946" s="2"/>
      <c r="H14946" s="2"/>
    </row>
    <row r="14947" spans="2:8">
      <c r="B14947" s="2" t="s">
        <v>15394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15404</v>
      </c>
      <c r="C14957" s="2">
        <v>27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15406</v>
      </c>
      <c r="C14959" s="2">
        <v>28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15409</v>
      </c>
      <c r="C14962" s="2">
        <v>29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15410</v>
      </c>
      <c r="C14963" s="2">
        <v>11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465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27</v>
      </c>
      <c r="D14976" s="2" t="s">
        <v>465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465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15431</v>
      </c>
      <c r="C14984" s="2">
        <v>16</v>
      </c>
      <c r="D14984" s="2" t="s">
        <v>465</v>
      </c>
      <c r="E14984" s="2"/>
      <c r="F14984" s="2"/>
      <c r="G14984" s="2"/>
      <c r="H14984" s="2"/>
    </row>
    <row r="14985" spans="2:8">
      <c r="B14985" s="2" t="s">
        <v>15432</v>
      </c>
      <c r="C14985" s="2">
        <v>14</v>
      </c>
      <c r="D14985" s="2" t="s">
        <v>465</v>
      </c>
      <c r="E14985" s="2"/>
      <c r="F14985" s="2"/>
      <c r="G14985" s="2"/>
      <c r="H14985" s="2"/>
    </row>
    <row r="14986" spans="2:8">
      <c r="B14986" s="2" t="s">
        <v>15433</v>
      </c>
      <c r="C14986" s="2">
        <v>10</v>
      </c>
      <c r="D14986" s="2" t="s">
        <v>465</v>
      </c>
      <c r="E14986" s="2"/>
      <c r="F14986" s="2"/>
      <c r="G14986" s="2"/>
      <c r="H14986" s="2"/>
    </row>
    <row r="14987" spans="2:8">
      <c r="B14987" s="2" t="s">
        <v>15434</v>
      </c>
      <c r="C14987" s="2">
        <v>10</v>
      </c>
      <c r="D14987" s="2" t="s">
        <v>465</v>
      </c>
      <c r="E14987" s="2"/>
      <c r="F14987" s="2"/>
      <c r="G14987" s="2"/>
      <c r="H14987" s="2"/>
    </row>
    <row r="14988" spans="2:8">
      <c r="B14988" s="2" t="s">
        <v>15435</v>
      </c>
      <c r="C14988" s="2">
        <v>11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15436</v>
      </c>
      <c r="C14989" s="2">
        <v>11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15437</v>
      </c>
      <c r="C14990" s="2">
        <v>9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15438</v>
      </c>
      <c r="C14991" s="2">
        <v>10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15439</v>
      </c>
      <c r="C14992" s="2">
        <v>13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15440</v>
      </c>
      <c r="C14993" s="2">
        <v>11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15441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15462</v>
      </c>
      <c r="C15015" s="2">
        <v>21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15463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465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465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465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465</v>
      </c>
      <c r="E15033" s="2"/>
      <c r="F15033" s="2"/>
      <c r="G15033" s="2"/>
      <c r="H15033" s="2"/>
    </row>
    <row r="15034" spans="2:8">
      <c r="B15034" s="2" t="s">
        <v>15481</v>
      </c>
      <c r="C15034" s="2">
        <v>35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15483</v>
      </c>
      <c r="C15036" s="2">
        <v>29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465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465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465</v>
      </c>
      <c r="E15042" s="2"/>
      <c r="F15042" s="2"/>
      <c r="G15042" s="2"/>
      <c r="H15042" s="2"/>
    </row>
    <row r="15043" spans="2:8">
      <c r="B15043" s="2" t="s">
        <v>15490</v>
      </c>
      <c r="C15043" s="2">
        <v>5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15491</v>
      </c>
      <c r="C15044" s="2">
        <v>14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465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15498</v>
      </c>
      <c r="C15051" s="2">
        <v>35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15502</v>
      </c>
      <c r="C15055" s="2">
        <v>14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15503</v>
      </c>
      <c r="C15056" s="2">
        <v>15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30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15509</v>
      </c>
      <c r="C15062" s="2">
        <v>30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15512</v>
      </c>
      <c r="C15065" s="2">
        <v>28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15513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36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15528</v>
      </c>
      <c r="C15081" s="2">
        <v>39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15529</v>
      </c>
      <c r="C15082" s="2">
        <v>39</v>
      </c>
      <c r="D15082" s="2" t="s">
        <v>465</v>
      </c>
      <c r="E15082" s="2"/>
      <c r="F15082" s="2"/>
      <c r="G15082" s="2"/>
      <c r="H15082" s="2"/>
    </row>
    <row r="15083" spans="2:8">
      <c r="B15083" s="2" t="s">
        <v>15530</v>
      </c>
      <c r="C15083" s="2">
        <v>36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15531</v>
      </c>
      <c r="C15084" s="2">
        <v>12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465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465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465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465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465</v>
      </c>
      <c r="E15103" s="2"/>
      <c r="F15103" s="2"/>
      <c r="G15103" s="2"/>
      <c r="H15103" s="2"/>
    </row>
    <row r="15104" spans="2:8">
      <c r="B15104" s="2" t="s">
        <v>15551</v>
      </c>
      <c r="C15104" s="2">
        <v>34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15552</v>
      </c>
      <c r="C15105" s="2">
        <v>38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15553</v>
      </c>
      <c r="C15106" s="2">
        <v>38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15554</v>
      </c>
      <c r="C15107" s="2">
        <v>14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15557</v>
      </c>
      <c r="C15110" s="2">
        <v>19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15558</v>
      </c>
      <c r="C15111" s="2">
        <v>20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15559</v>
      </c>
      <c r="C15112" s="2">
        <v>22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15560</v>
      </c>
      <c r="C15113" s="2">
        <v>23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15561</v>
      </c>
      <c r="C15114" s="2">
        <v>24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14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15574</v>
      </c>
      <c r="C15127" s="2">
        <v>17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15575</v>
      </c>
      <c r="C15128" s="2">
        <v>14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15576</v>
      </c>
      <c r="C15129" s="2">
        <v>9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15577</v>
      </c>
      <c r="C15130" s="2">
        <v>12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15578</v>
      </c>
      <c r="C15131" s="2">
        <v>15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15579</v>
      </c>
      <c r="C15132" s="2">
        <v>19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15580</v>
      </c>
      <c r="C15133" s="2">
        <v>20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15581</v>
      </c>
      <c r="C15134" s="2">
        <v>22</v>
      </c>
      <c r="D15134" s="2" t="s">
        <v>465</v>
      </c>
      <c r="E15134" s="2"/>
      <c r="F15134" s="2"/>
      <c r="G15134" s="2"/>
      <c r="H15134" s="2"/>
    </row>
    <row r="15135" spans="2:8">
      <c r="B15135" s="2" t="s">
        <v>15582</v>
      </c>
      <c r="C15135" s="2">
        <v>23</v>
      </c>
      <c r="D15135" s="2" t="s">
        <v>465</v>
      </c>
      <c r="E15135" s="2"/>
      <c r="F15135" s="2"/>
      <c r="G15135" s="2"/>
      <c r="H15135" s="2"/>
    </row>
    <row r="15136" spans="2:8">
      <c r="B15136" s="2" t="s">
        <v>15583</v>
      </c>
      <c r="C15136" s="2">
        <v>22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15599</v>
      </c>
      <c r="C15152" s="2">
        <v>34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465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15606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15614</v>
      </c>
      <c r="C15167" s="2">
        <v>24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15615</v>
      </c>
      <c r="C15168" s="2">
        <v>22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15616</v>
      </c>
      <c r="C15169" s="2">
        <v>21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465</v>
      </c>
      <c r="E15170" s="2"/>
      <c r="F15170" s="2"/>
      <c r="G15170" s="2"/>
      <c r="H15170" s="2"/>
    </row>
    <row r="15171" spans="2:8">
      <c r="B15171" s="2" t="s">
        <v>15618</v>
      </c>
      <c r="C15171" s="2">
        <v>19</v>
      </c>
      <c r="D15171" s="2" t="s">
        <v>465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465</v>
      </c>
      <c r="E15172" s="2"/>
      <c r="F15172" s="2"/>
      <c r="G15172" s="2"/>
      <c r="H15172" s="2"/>
    </row>
    <row r="15173" spans="2:8">
      <c r="B15173" s="2" t="s">
        <v>15620</v>
      </c>
      <c r="C15173" s="2">
        <v>21</v>
      </c>
      <c r="D15173" s="2" t="s">
        <v>465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30</v>
      </c>
      <c r="D15179" s="2" t="s">
        <v>465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465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465</v>
      </c>
      <c r="E15182" s="2"/>
      <c r="F15182" s="2"/>
      <c r="G15182" s="2"/>
      <c r="H15182" s="2"/>
    </row>
    <row r="15183" spans="2:8">
      <c r="B15183" s="2" t="s">
        <v>15630</v>
      </c>
      <c r="C15183" s="2">
        <v>32</v>
      </c>
      <c r="D15183" s="2" t="s">
        <v>465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15632</v>
      </c>
      <c r="C15185" s="2">
        <v>39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465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465</v>
      </c>
      <c r="E15194" s="2"/>
      <c r="F15194" s="2"/>
      <c r="G15194" s="2"/>
      <c r="H15194" s="2"/>
    </row>
    <row r="15195" spans="2:8">
      <c r="B15195" s="2" t="s">
        <v>15642</v>
      </c>
      <c r="C15195" s="2">
        <v>35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15643</v>
      </c>
      <c r="C15196" s="2">
        <v>34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465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15653</v>
      </c>
      <c r="C15206" s="2">
        <v>27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465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465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465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465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465</v>
      </c>
      <c r="E15212" s="2"/>
      <c r="F15212" s="2"/>
      <c r="G15212" s="2"/>
      <c r="H15212" s="2"/>
    </row>
    <row r="15213" spans="2:8">
      <c r="B15213" s="2" t="s">
        <v>15660</v>
      </c>
      <c r="C15213" s="2">
        <v>16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15661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34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15670</v>
      </c>
      <c r="C15223" s="2">
        <v>34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465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465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465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465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465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465</v>
      </c>
      <c r="E15246" s="2"/>
      <c r="F15246" s="2"/>
      <c r="G15246" s="2"/>
      <c r="H15246" s="2"/>
    </row>
    <row r="15247" spans="2:8">
      <c r="B15247" s="2" t="s">
        <v>15694</v>
      </c>
      <c r="C15247" s="2">
        <v>30</v>
      </c>
      <c r="D15247" s="2" t="s">
        <v>465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15719</v>
      </c>
      <c r="C15272" s="2">
        <v>27</v>
      </c>
      <c r="D15272" s="2" t="s">
        <v>465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465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465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465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465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465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465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465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22</v>
      </c>
      <c r="D15318" s="2" t="s">
        <v>465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15769</v>
      </c>
      <c r="C15322" s="2">
        <v>25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15771</v>
      </c>
      <c r="C15324" s="2">
        <v>22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15773</v>
      </c>
      <c r="C15326" s="2">
        <v>21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465</v>
      </c>
      <c r="E15331" s="2"/>
      <c r="F15331" s="2"/>
      <c r="G15331" s="2"/>
      <c r="H15331" s="2"/>
    </row>
    <row r="15332" spans="2:8">
      <c r="B15332" s="2" t="s">
        <v>15779</v>
      </c>
      <c r="C15332" s="2">
        <v>38</v>
      </c>
      <c r="D15332" s="2" t="s">
        <v>465</v>
      </c>
      <c r="E15332" s="2"/>
      <c r="F15332" s="2"/>
      <c r="G15332" s="2"/>
      <c r="H15332" s="2"/>
    </row>
    <row r="15333" spans="2:8">
      <c r="B15333" s="2" t="s">
        <v>15780</v>
      </c>
      <c r="C15333" s="2">
        <v>37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15781</v>
      </c>
      <c r="C15334" s="2">
        <v>36</v>
      </c>
      <c r="D15334" s="2" t="s">
        <v>465</v>
      </c>
      <c r="E15334" s="2"/>
      <c r="F15334" s="2"/>
      <c r="G15334" s="2"/>
      <c r="H15334" s="2"/>
    </row>
    <row r="15335" spans="2:8">
      <c r="B15335" s="2" t="s">
        <v>15782</v>
      </c>
      <c r="C15335" s="2">
        <v>36</v>
      </c>
      <c r="D15335" s="2" t="s">
        <v>465</v>
      </c>
      <c r="E15335" s="2"/>
      <c r="F15335" s="2"/>
      <c r="G15335" s="2"/>
      <c r="H15335" s="2"/>
    </row>
    <row r="15336" spans="2:8">
      <c r="B15336" s="2" t="s">
        <v>15783</v>
      </c>
      <c r="C15336" s="2">
        <v>36</v>
      </c>
      <c r="D15336" s="2" t="s">
        <v>465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465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465</v>
      </c>
      <c r="E15338" s="2"/>
      <c r="F15338" s="2"/>
      <c r="G15338" s="2"/>
      <c r="H15338" s="2"/>
    </row>
    <row r="15339" spans="2:8">
      <c r="B15339" s="2" t="s">
        <v>15786</v>
      </c>
      <c r="C15339" s="2">
        <v>38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15787</v>
      </c>
      <c r="C15340" s="2">
        <v>38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15789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15816</v>
      </c>
      <c r="C15369" s="2">
        <v>31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36</v>
      </c>
      <c r="D15413" s="2" t="s">
        <v>465</v>
      </c>
      <c r="E15413" s="2"/>
      <c r="F15413" s="2"/>
      <c r="G15413" s="2"/>
      <c r="H15413" s="2"/>
    </row>
    <row r="15414" spans="2:8">
      <c r="B15414" s="2" t="s">
        <v>15861</v>
      </c>
      <c r="C15414" s="2">
        <v>37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15862</v>
      </c>
      <c r="C15415" s="2">
        <v>36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15864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15870</v>
      </c>
      <c r="C15423" s="2">
        <v>36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15871</v>
      </c>
      <c r="C15424" s="2">
        <v>20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15873</v>
      </c>
      <c r="C15426" s="2">
        <v>27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15875</v>
      </c>
      <c r="C15428" s="2">
        <v>26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15877</v>
      </c>
      <c r="C15430" s="2">
        <v>25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15880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15886</v>
      </c>
      <c r="C15439" s="2">
        <v>34</v>
      </c>
      <c r="D15439" s="2" t="s">
        <v>465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465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465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465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465</v>
      </c>
      <c r="E15455" s="2"/>
      <c r="F15455" s="2"/>
      <c r="G15455" s="2"/>
      <c r="H15455" s="2"/>
    </row>
    <row r="15456" spans="2:8">
      <c r="B15456" s="2" t="s">
        <v>15903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15909</v>
      </c>
      <c r="C15462" s="2">
        <v>37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15910</v>
      </c>
      <c r="C15463" s="2">
        <v>36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15911</v>
      </c>
      <c r="C15464" s="2">
        <v>36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15913</v>
      </c>
      <c r="C15466" s="2">
        <v>36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15917</v>
      </c>
      <c r="C15470" s="2">
        <v>34</v>
      </c>
      <c r="D15470" s="2" t="s">
        <v>465</v>
      </c>
      <c r="E15470" s="2"/>
      <c r="F15470" s="2"/>
      <c r="G15470" s="2"/>
      <c r="H15470" s="2"/>
    </row>
    <row r="15471" spans="2:8">
      <c r="B15471" s="2" t="s">
        <v>15918</v>
      </c>
      <c r="C15471" s="2">
        <v>33</v>
      </c>
      <c r="D15471" s="2" t="s">
        <v>465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465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465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465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465</v>
      </c>
      <c r="E15475" s="2"/>
      <c r="F15475" s="2"/>
      <c r="G15475" s="2"/>
      <c r="H15475" s="2"/>
    </row>
    <row r="15476" spans="2:8">
      <c r="B15476" s="2" t="s">
        <v>15923</v>
      </c>
      <c r="C15476" s="2">
        <v>37</v>
      </c>
      <c r="D15476" s="2" t="s">
        <v>465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465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465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15927</v>
      </c>
      <c r="C15480" s="2">
        <v>31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15930</v>
      </c>
      <c r="C15483" s="2">
        <v>27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15932</v>
      </c>
      <c r="C15485" s="2">
        <v>25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15934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6</v>
      </c>
      <c r="D15504" s="2" t="s">
        <v>465</v>
      </c>
      <c r="E15504" s="2"/>
      <c r="F15504" s="2"/>
      <c r="G15504" s="2"/>
      <c r="H15504" s="2"/>
    </row>
    <row r="15505" spans="2:8">
      <c r="B15505" s="2" t="s">
        <v>15952</v>
      </c>
      <c r="C15505" s="2">
        <v>9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15953</v>
      </c>
      <c r="C15506" s="2">
        <v>7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465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465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465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15969</v>
      </c>
      <c r="C15522" s="2">
        <v>26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465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465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15974</v>
      </c>
      <c r="C15527" s="2">
        <v>33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15977</v>
      </c>
      <c r="C15530" s="2">
        <v>11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15978</v>
      </c>
      <c r="C15531" s="2">
        <v>10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15979</v>
      </c>
      <c r="C15532" s="2">
        <v>11</v>
      </c>
      <c r="D15532" s="2" t="s">
        <v>465</v>
      </c>
      <c r="E15532" s="2"/>
      <c r="F15532" s="2"/>
      <c r="G15532" s="2"/>
      <c r="H15532" s="2"/>
    </row>
    <row r="15533" spans="2:8">
      <c r="B15533" s="2" t="s">
        <v>15980</v>
      </c>
      <c r="C15533" s="2">
        <v>11</v>
      </c>
      <c r="D15533" s="2" t="s">
        <v>465</v>
      </c>
      <c r="E15533" s="2"/>
      <c r="F15533" s="2"/>
      <c r="G15533" s="2"/>
      <c r="H15533" s="2"/>
    </row>
    <row r="15534" spans="2:8">
      <c r="B15534" s="2" t="s">
        <v>15981</v>
      </c>
      <c r="C15534" s="2">
        <v>11</v>
      </c>
      <c r="D15534" s="2" t="s">
        <v>465</v>
      </c>
      <c r="E15534" s="2"/>
      <c r="F15534" s="2"/>
      <c r="G15534" s="2"/>
      <c r="H15534" s="2"/>
    </row>
    <row r="15535" spans="2:8">
      <c r="B15535" s="2" t="s">
        <v>15982</v>
      </c>
      <c r="C15535" s="2">
        <v>34</v>
      </c>
      <c r="D15535" s="2" t="s">
        <v>465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15984</v>
      </c>
      <c r="C15537" s="2">
        <v>35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15988</v>
      </c>
      <c r="C15541" s="2">
        <v>31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15989</v>
      </c>
      <c r="C15542" s="2">
        <v>31</v>
      </c>
      <c r="D15542" s="2" t="s">
        <v>465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465</v>
      </c>
      <c r="E15543" s="2"/>
      <c r="F15543" s="2"/>
      <c r="G15543" s="2"/>
      <c r="H15543" s="2"/>
    </row>
    <row r="15544" spans="2:8">
      <c r="B15544" s="2" t="s">
        <v>15991</v>
      </c>
      <c r="C15544" s="2">
        <v>9</v>
      </c>
      <c r="D15544" s="2" t="s">
        <v>465</v>
      </c>
      <c r="E15544" s="2"/>
      <c r="F15544" s="2"/>
      <c r="G15544" s="2"/>
      <c r="H15544" s="2"/>
    </row>
    <row r="15545" spans="2:8">
      <c r="B15545" s="2" t="s">
        <v>15992</v>
      </c>
      <c r="C15545" s="2">
        <v>8</v>
      </c>
      <c r="D15545" s="2" t="s">
        <v>465</v>
      </c>
      <c r="E15545" s="2"/>
      <c r="F15545" s="2"/>
      <c r="G15545" s="2"/>
      <c r="H15545" s="2"/>
    </row>
    <row r="15546" spans="2:8">
      <c r="B15546" s="2" t="s">
        <v>15993</v>
      </c>
      <c r="C15546" s="2">
        <v>14</v>
      </c>
      <c r="D15546" s="2" t="s">
        <v>465</v>
      </c>
      <c r="E15546" s="2"/>
      <c r="F15546" s="2"/>
      <c r="G15546" s="2"/>
      <c r="H15546" s="2"/>
    </row>
    <row r="15547" spans="2:8">
      <c r="B15547" s="2" t="s">
        <v>15994</v>
      </c>
      <c r="C15547" s="2">
        <v>20</v>
      </c>
      <c r="D15547" s="2" t="s">
        <v>465</v>
      </c>
      <c r="E15547" s="2"/>
      <c r="F15547" s="2"/>
      <c r="G15547" s="2"/>
      <c r="H15547" s="2"/>
    </row>
    <row r="15548" spans="2:8">
      <c r="B15548" s="2" t="s">
        <v>15995</v>
      </c>
      <c r="C15548" s="2">
        <v>20</v>
      </c>
      <c r="D15548" s="2" t="s">
        <v>465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465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465</v>
      </c>
      <c r="E15550" s="2"/>
      <c r="F15550" s="2"/>
      <c r="G15550" s="2"/>
      <c r="H15550" s="2"/>
    </row>
    <row r="15551" spans="2:8">
      <c r="B15551" s="2" t="s">
        <v>15998</v>
      </c>
      <c r="C15551" s="2">
        <v>35</v>
      </c>
      <c r="D15551" s="2" t="s">
        <v>465</v>
      </c>
      <c r="E15551" s="2"/>
      <c r="F15551" s="2"/>
      <c r="G15551" s="2"/>
      <c r="H15551" s="2"/>
    </row>
    <row r="15552" spans="2:8">
      <c r="B15552" s="2" t="s">
        <v>15999</v>
      </c>
      <c r="C15552" s="2">
        <v>34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16003</v>
      </c>
      <c r="C15556" s="2">
        <v>26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465</v>
      </c>
      <c r="E15557" s="2"/>
      <c r="F15557" s="2"/>
      <c r="G15557" s="2"/>
      <c r="H15557" s="2"/>
    </row>
    <row r="15558" spans="2:8">
      <c r="B15558" s="2" t="s">
        <v>16005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30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16012</v>
      </c>
      <c r="C15565" s="2">
        <v>32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16013</v>
      </c>
      <c r="C15566" s="2">
        <v>32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465</v>
      </c>
      <c r="E15567" s="2"/>
      <c r="F15567" s="2"/>
      <c r="G15567" s="2"/>
      <c r="H15567" s="2"/>
    </row>
    <row r="15568" spans="2:8">
      <c r="B15568" s="2" t="s">
        <v>16015</v>
      </c>
      <c r="C15568" s="2">
        <v>30</v>
      </c>
      <c r="D15568" s="2" t="s">
        <v>465</v>
      </c>
      <c r="E15568" s="2"/>
      <c r="F15568" s="2"/>
      <c r="G15568" s="2"/>
      <c r="H15568" s="2"/>
    </row>
    <row r="15569" spans="2:8">
      <c r="B15569" s="2" t="s">
        <v>16016</v>
      </c>
      <c r="C15569" s="2">
        <v>34</v>
      </c>
      <c r="D15569" s="2" t="s">
        <v>465</v>
      </c>
      <c r="E15569" s="2"/>
      <c r="F15569" s="2"/>
      <c r="G15569" s="2"/>
      <c r="H15569" s="2"/>
    </row>
    <row r="15570" spans="2:8">
      <c r="B15570" s="2" t="s">
        <v>16017</v>
      </c>
      <c r="C15570" s="2">
        <v>34</v>
      </c>
      <c r="D15570" s="2" t="s">
        <v>465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16019</v>
      </c>
      <c r="C15572" s="2">
        <v>32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16021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31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465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16029</v>
      </c>
      <c r="C15582" s="2">
        <v>11</v>
      </c>
      <c r="D15582" s="2" t="s">
        <v>465</v>
      </c>
      <c r="E15582" s="2"/>
      <c r="F15582" s="2"/>
      <c r="G15582" s="2"/>
      <c r="H15582" s="2"/>
    </row>
    <row r="15583" spans="2:8">
      <c r="B15583" s="2" t="s">
        <v>16030</v>
      </c>
      <c r="C15583" s="2">
        <v>11</v>
      </c>
      <c r="D15583" s="2" t="s">
        <v>465</v>
      </c>
      <c r="E15583" s="2"/>
      <c r="F15583" s="2"/>
      <c r="G15583" s="2"/>
      <c r="H15583" s="2"/>
    </row>
    <row r="15584" spans="2:8">
      <c r="B15584" s="2" t="s">
        <v>16031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16067</v>
      </c>
      <c r="C15620" s="2">
        <v>29</v>
      </c>
      <c r="D15620" s="2" t="s">
        <v>465</v>
      </c>
      <c r="E15620" s="2"/>
      <c r="F15620" s="2"/>
      <c r="G15620" s="2"/>
      <c r="H15620" s="2"/>
    </row>
    <row r="15621" spans="2:8">
      <c r="B15621" s="2" t="s">
        <v>16068</v>
      </c>
      <c r="C15621" s="2">
        <v>28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16069</v>
      </c>
      <c r="C15622" s="2">
        <v>28</v>
      </c>
      <c r="D15622" s="2" t="s">
        <v>465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465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16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30</v>
      </c>
      <c r="D15680" s="2" t="s">
        <v>465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465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465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465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465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465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465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465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465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465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38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16156</v>
      </c>
      <c r="C15709" s="2">
        <v>40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16157</v>
      </c>
      <c r="C15710" s="2">
        <v>38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16159</v>
      </c>
      <c r="C15712" s="2">
        <v>42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16163</v>
      </c>
      <c r="C15716" s="2">
        <v>23</v>
      </c>
      <c r="D15716" s="2" t="s">
        <v>465</v>
      </c>
      <c r="E15716" s="2"/>
      <c r="F15716" s="2"/>
      <c r="G15716" s="2"/>
      <c r="H15716" s="2"/>
    </row>
    <row r="15717" spans="2:8">
      <c r="B15717" s="2" t="s">
        <v>16164</v>
      </c>
      <c r="C15717" s="2">
        <v>36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465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16176</v>
      </c>
      <c r="C15729" s="2">
        <v>31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16177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19</v>
      </c>
      <c r="D15758" s="2" t="s">
        <v>465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465</v>
      </c>
      <c r="E15759" s="2"/>
      <c r="F15759" s="2"/>
      <c r="G15759" s="2"/>
      <c r="H15759" s="2"/>
    </row>
    <row r="15760" spans="2:8">
      <c r="B15760" s="2" t="s">
        <v>16207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16221</v>
      </c>
      <c r="C15774" s="2">
        <v>26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16224</v>
      </c>
      <c r="C15777" s="2">
        <v>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10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16226</v>
      </c>
      <c r="C15779" s="2">
        <v>15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16228</v>
      </c>
      <c r="C15781" s="2">
        <v>20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16231</v>
      </c>
      <c r="C15784" s="2">
        <v>26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16234</v>
      </c>
      <c r="C15787" s="2">
        <v>33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16243</v>
      </c>
      <c r="C15796" s="2">
        <v>21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16244</v>
      </c>
      <c r="C15797" s="2">
        <v>10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16245</v>
      </c>
      <c r="C15798" s="2">
        <v>8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16247</v>
      </c>
      <c r="C15800" s="2">
        <v>21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16249</v>
      </c>
      <c r="C15802" s="2">
        <v>21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16250</v>
      </c>
      <c r="C15803" s="2">
        <v>21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16253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16269</v>
      </c>
      <c r="C15822" s="2">
        <v>31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31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465</v>
      </c>
      <c r="E15829" s="2"/>
      <c r="F15829" s="2"/>
      <c r="G15829" s="2"/>
      <c r="H15829" s="2"/>
    </row>
    <row r="15830" spans="2:8">
      <c r="B15830" s="2" t="s">
        <v>16277</v>
      </c>
      <c r="C15830" s="2">
        <v>36</v>
      </c>
      <c r="D15830" s="2" t="s">
        <v>465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465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465</v>
      </c>
      <c r="E15832" s="2"/>
      <c r="F15832" s="2"/>
      <c r="G15832" s="2"/>
      <c r="H15832" s="2"/>
    </row>
    <row r="15833" spans="2:8">
      <c r="B15833" s="2" t="s">
        <v>16280</v>
      </c>
      <c r="C15833" s="2">
        <v>20</v>
      </c>
      <c r="D15833" s="2" t="s">
        <v>465</v>
      </c>
      <c r="E15833" s="2"/>
      <c r="F15833" s="2"/>
      <c r="G15833" s="2"/>
      <c r="H15833" s="2"/>
    </row>
    <row r="15834" spans="2:8">
      <c r="B15834" s="2" t="s">
        <v>16281</v>
      </c>
      <c r="C15834" s="2">
        <v>21</v>
      </c>
      <c r="D15834" s="2" t="s">
        <v>465</v>
      </c>
      <c r="E15834" s="2"/>
      <c r="F15834" s="2"/>
      <c r="G15834" s="2"/>
      <c r="H15834" s="2"/>
    </row>
    <row r="15835" spans="2:8">
      <c r="B15835" s="2" t="s">
        <v>16282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16288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9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16300</v>
      </c>
      <c r="C15853" s="2">
        <v>12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16301</v>
      </c>
      <c r="C15854" s="2">
        <v>15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16302</v>
      </c>
      <c r="C15855" s="2">
        <v>19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16310</v>
      </c>
      <c r="C15863" s="2">
        <v>33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16312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16326</v>
      </c>
      <c r="C15879" s="2">
        <v>28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465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465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20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16338</v>
      </c>
      <c r="C15891" s="2">
        <v>20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16340</v>
      </c>
      <c r="C15893" s="2">
        <v>22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16341</v>
      </c>
      <c r="C15894" s="2">
        <v>22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10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24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16359</v>
      </c>
      <c r="C15912" s="2">
        <v>25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16360</v>
      </c>
      <c r="C15913" s="2">
        <v>25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16375</v>
      </c>
      <c r="C15928" s="2">
        <v>25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16378</v>
      </c>
      <c r="C15931" s="2">
        <v>11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16379</v>
      </c>
      <c r="C15932" s="2">
        <v>12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16380</v>
      </c>
      <c r="C15933" s="2">
        <v>30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16383</v>
      </c>
      <c r="C15936" s="2">
        <v>26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27</v>
      </c>
      <c r="D15942" s="2" t="s">
        <v>465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465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465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465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465</v>
      </c>
      <c r="E15946" s="2"/>
      <c r="F15946" s="2"/>
      <c r="G15946" s="2"/>
      <c r="H15946" s="2"/>
    </row>
    <row r="15947" spans="2:8">
      <c r="B15947" s="2" t="s">
        <v>16394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465</v>
      </c>
      <c r="E15948" s="2"/>
      <c r="F15948" s="2"/>
      <c r="G15948" s="2"/>
      <c r="H15948" s="2"/>
    </row>
    <row r="15949" spans="2:8">
      <c r="B15949" s="2" t="s">
        <v>16396</v>
      </c>
      <c r="C15949" s="2">
        <v>35</v>
      </c>
      <c r="D15949" s="2" t="s">
        <v>465</v>
      </c>
      <c r="E15949" s="2"/>
      <c r="F15949" s="2"/>
      <c r="G15949" s="2"/>
      <c r="H15949" s="2"/>
    </row>
    <row r="15950" spans="2:8">
      <c r="B15950" s="2" t="s">
        <v>16397</v>
      </c>
      <c r="C15950" s="2">
        <v>33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465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16427</v>
      </c>
      <c r="C15980" s="2">
        <v>21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16428</v>
      </c>
      <c r="C15981" s="2">
        <v>17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16429</v>
      </c>
      <c r="C15982" s="2">
        <v>19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16430</v>
      </c>
      <c r="C15983" s="2">
        <v>22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465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465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23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16458</v>
      </c>
      <c r="C16011" s="2">
        <v>25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465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16464</v>
      </c>
      <c r="C16017" s="2">
        <v>24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16480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465</v>
      </c>
      <c r="E16038" s="2"/>
      <c r="F16038" s="2"/>
      <c r="G16038" s="2"/>
      <c r="H16038" s="2"/>
    </row>
    <row r="16039" spans="2:8">
      <c r="B16039" s="2" t="s">
        <v>16486</v>
      </c>
      <c r="C16039" s="2">
        <v>34</v>
      </c>
      <c r="D16039" s="2" t="s">
        <v>465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16492</v>
      </c>
      <c r="C16045" s="2">
        <v>29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16497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16509</v>
      </c>
      <c r="C16062" s="2">
        <v>23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16510</v>
      </c>
      <c r="C16063" s="2">
        <v>24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16511</v>
      </c>
      <c r="C16064" s="2">
        <v>23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16529</v>
      </c>
      <c r="C16082" s="2">
        <v>23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16530</v>
      </c>
      <c r="C16083" s="2">
        <v>24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465</v>
      </c>
      <c r="E16084" s="2"/>
      <c r="F16084" s="2"/>
      <c r="G16084" s="2"/>
      <c r="H16084" s="2"/>
    </row>
    <row r="16085" spans="2:8">
      <c r="B16085" s="2" t="s">
        <v>16532</v>
      </c>
      <c r="C16085" s="2">
        <v>26</v>
      </c>
      <c r="D16085" s="2" t="s">
        <v>465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465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465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465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465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16540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465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16565</v>
      </c>
      <c r="C16118" s="2">
        <v>30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465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465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465</v>
      </c>
      <c r="E16121" s="2"/>
      <c r="F16121" s="2"/>
      <c r="G16121" s="2"/>
      <c r="H16121" s="2"/>
    </row>
    <row r="16122" spans="2:8">
      <c r="B16122" s="2" t="s">
        <v>16569</v>
      </c>
      <c r="C16122" s="2">
        <v>33</v>
      </c>
      <c r="D16122" s="2" t="s">
        <v>465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465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465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465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16591</v>
      </c>
      <c r="C16144" s="2">
        <v>33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16592</v>
      </c>
      <c r="C16145" s="2">
        <v>32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465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465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465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465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465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16599</v>
      </c>
      <c r="C16152" s="2">
        <v>24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465</v>
      </c>
      <c r="E16155" s="2"/>
      <c r="F16155" s="2"/>
      <c r="G16155" s="2"/>
      <c r="H16155" s="2"/>
    </row>
    <row r="16156" spans="2:8">
      <c r="B16156" s="2" t="s">
        <v>16603</v>
      </c>
      <c r="C16156" s="2">
        <v>25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16604</v>
      </c>
      <c r="C16157" s="2">
        <v>24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16605</v>
      </c>
      <c r="C16158" s="2">
        <v>23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16606</v>
      </c>
      <c r="C16159" s="2">
        <v>22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29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14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16624</v>
      </c>
      <c r="C16177" s="2">
        <v>13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16625</v>
      </c>
      <c r="C16178" s="2">
        <v>14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16626</v>
      </c>
      <c r="C16179" s="2">
        <v>14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16628</v>
      </c>
      <c r="C16181" s="2">
        <v>20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16632</v>
      </c>
      <c r="C16185" s="2">
        <v>31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36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16639</v>
      </c>
      <c r="C16192" s="2">
        <v>38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16640</v>
      </c>
      <c r="C16193" s="2">
        <v>38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16641</v>
      </c>
      <c r="C16194" s="2">
        <v>37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16646</v>
      </c>
      <c r="C16199" s="2">
        <v>35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16647</v>
      </c>
      <c r="C16200" s="2">
        <v>34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465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465</v>
      </c>
      <c r="E16202" s="2"/>
      <c r="F16202" s="2"/>
      <c r="G16202" s="2"/>
      <c r="H16202" s="2"/>
    </row>
    <row r="16203" spans="2:8">
      <c r="B16203" s="2" t="s">
        <v>16650</v>
      </c>
      <c r="C16203" s="2">
        <v>28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34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16672</v>
      </c>
      <c r="C16225" s="2">
        <v>25</v>
      </c>
      <c r="D16225" s="2" t="s">
        <v>465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465</v>
      </c>
      <c r="E16226" s="2"/>
      <c r="F16226" s="2"/>
      <c r="G16226" s="2"/>
      <c r="H16226" s="2"/>
    </row>
    <row r="16227" spans="2:8">
      <c r="B16227" s="2" t="s">
        <v>16674</v>
      </c>
      <c r="C16227" s="2">
        <v>23</v>
      </c>
      <c r="D16227" s="2" t="s">
        <v>465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465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465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16683</v>
      </c>
      <c r="C16236" s="2">
        <v>38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16685</v>
      </c>
      <c r="C16238" s="2">
        <v>15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16686</v>
      </c>
      <c r="C16239" s="2">
        <v>18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16688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16699</v>
      </c>
      <c r="C16252" s="2">
        <v>17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16700</v>
      </c>
      <c r="C16253" s="2">
        <v>15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16701</v>
      </c>
      <c r="C16254" s="2">
        <v>13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465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16716</v>
      </c>
      <c r="C16269" s="2">
        <v>28</v>
      </c>
      <c r="D16269" s="2" t="s">
        <v>465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14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18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16737</v>
      </c>
      <c r="C16290" s="2">
        <v>20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16740</v>
      </c>
      <c r="C16293" s="2">
        <v>20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16742</v>
      </c>
      <c r="C16295" s="2">
        <v>19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16743</v>
      </c>
      <c r="C16296" s="2">
        <v>19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16745</v>
      </c>
      <c r="C16298" s="2">
        <v>19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16748</v>
      </c>
      <c r="C16301" s="2">
        <v>19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16750</v>
      </c>
      <c r="C16303" s="2">
        <v>26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16756</v>
      </c>
      <c r="C16309" s="2">
        <v>24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16765</v>
      </c>
      <c r="C16318" s="2">
        <v>30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16780</v>
      </c>
      <c r="C16333" s="2">
        <v>32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16781</v>
      </c>
      <c r="C16334" s="2">
        <v>34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465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465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16795</v>
      </c>
      <c r="C16348" s="2">
        <v>26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16851</v>
      </c>
      <c r="C16404" s="2">
        <v>9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16852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10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16859</v>
      </c>
      <c r="C16412" s="2">
        <v>21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465</v>
      </c>
      <c r="E16413" s="2"/>
      <c r="F16413" s="2"/>
      <c r="G16413" s="2"/>
      <c r="H16413" s="2"/>
    </row>
    <row r="16414" spans="2:8">
      <c r="B16414" s="2" t="s">
        <v>16861</v>
      </c>
      <c r="C16414" s="2">
        <v>22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16862</v>
      </c>
      <c r="C16415" s="2">
        <v>20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16864</v>
      </c>
      <c r="C16417" s="2">
        <v>13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16865</v>
      </c>
      <c r="C16418" s="2">
        <v>11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16866</v>
      </c>
      <c r="C16419" s="2">
        <v>13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16868</v>
      </c>
      <c r="C16421" s="2">
        <v>11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16869</v>
      </c>
      <c r="C16422" s="2">
        <v>9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16870</v>
      </c>
      <c r="C16423" s="2">
        <v>13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16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16881</v>
      </c>
      <c r="C16434" s="2">
        <v>21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16882</v>
      </c>
      <c r="C16435" s="2">
        <v>15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16883</v>
      </c>
      <c r="C16436" s="2">
        <v>8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16884</v>
      </c>
      <c r="C16437" s="2">
        <v>7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16885</v>
      </c>
      <c r="C16438" s="2">
        <v>13</v>
      </c>
      <c r="D16438" s="2" t="s">
        <v>465</v>
      </c>
      <c r="E16438" s="2"/>
      <c r="F16438" s="2"/>
      <c r="G16438" s="2"/>
      <c r="H16438" s="2"/>
    </row>
    <row r="16439" spans="2:8">
      <c r="B16439" s="2" t="s">
        <v>16886</v>
      </c>
      <c r="C16439" s="2">
        <v>21</v>
      </c>
      <c r="D16439" s="2" t="s">
        <v>465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465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465</v>
      </c>
      <c r="E16441" s="2"/>
      <c r="F16441" s="2"/>
      <c r="G16441" s="2"/>
      <c r="H16441" s="2"/>
    </row>
    <row r="16442" spans="2:8">
      <c r="B16442" s="2" t="s">
        <v>16889</v>
      </c>
      <c r="C16442" s="2">
        <v>17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12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16909</v>
      </c>
      <c r="C16462" s="2">
        <v>31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465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465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465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16919</v>
      </c>
      <c r="C16472" s="2">
        <v>33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16921</v>
      </c>
      <c r="C16474" s="2">
        <v>17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465</v>
      </c>
      <c r="E16475" s="2"/>
      <c r="F16475" s="2"/>
      <c r="G16475" s="2"/>
      <c r="H16475" s="2"/>
    </row>
    <row r="16476" spans="2:8">
      <c r="B16476" s="2" t="s">
        <v>16923</v>
      </c>
      <c r="C16476" s="2">
        <v>20</v>
      </c>
      <c r="D16476" s="2" t="s">
        <v>465</v>
      </c>
      <c r="E16476" s="2"/>
      <c r="F16476" s="2"/>
      <c r="G16476" s="2"/>
      <c r="H16476" s="2"/>
    </row>
    <row r="16477" spans="2:8">
      <c r="B16477" s="2" t="s">
        <v>16924</v>
      </c>
      <c r="C16477" s="2">
        <v>20</v>
      </c>
      <c r="D16477" s="2" t="s">
        <v>465</v>
      </c>
      <c r="E16477" s="2"/>
      <c r="F16477" s="2"/>
      <c r="G16477" s="2"/>
      <c r="H16477" s="2"/>
    </row>
    <row r="16478" spans="2:8">
      <c r="B16478" s="2" t="s">
        <v>16925</v>
      </c>
      <c r="C16478" s="2">
        <v>21</v>
      </c>
      <c r="D16478" s="2" t="s">
        <v>465</v>
      </c>
      <c r="E16478" s="2"/>
      <c r="F16478" s="2"/>
      <c r="G16478" s="2"/>
      <c r="H16478" s="2"/>
    </row>
    <row r="16479" spans="2:8">
      <c r="B16479" s="2" t="s">
        <v>16926</v>
      </c>
      <c r="C16479" s="2">
        <v>22</v>
      </c>
      <c r="D16479" s="2" t="s">
        <v>465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16930</v>
      </c>
      <c r="C16483" s="2">
        <v>35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17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16938</v>
      </c>
      <c r="C16491" s="2">
        <v>24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465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465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465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465</v>
      </c>
      <c r="E16519" s="2"/>
      <c r="F16519" s="2"/>
      <c r="G16519" s="2"/>
      <c r="H16519" s="2"/>
    </row>
    <row r="16520" spans="2:8">
      <c r="B16520" s="2" t="s">
        <v>16967</v>
      </c>
      <c r="C16520" s="2">
        <v>21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16968</v>
      </c>
      <c r="C16521" s="2">
        <v>16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16969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12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16976</v>
      </c>
      <c r="C16529" s="2">
        <v>20</v>
      </c>
      <c r="D16529" s="2" t="s">
        <v>465</v>
      </c>
      <c r="E16529" s="2"/>
      <c r="F16529" s="2"/>
      <c r="G16529" s="2"/>
      <c r="H16529" s="2"/>
    </row>
    <row r="16530" spans="2:8">
      <c r="B16530" s="2" t="s">
        <v>16977</v>
      </c>
      <c r="C16530" s="2">
        <v>17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16978</v>
      </c>
      <c r="C16531" s="2">
        <v>13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16979</v>
      </c>
      <c r="C16532" s="2">
        <v>9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16980</v>
      </c>
      <c r="C16533" s="2">
        <v>10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16981</v>
      </c>
      <c r="C16534" s="2">
        <v>11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16982</v>
      </c>
      <c r="C16535" s="2">
        <v>10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465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465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465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465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12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17007</v>
      </c>
      <c r="C16560" s="2">
        <v>12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17008</v>
      </c>
      <c r="C16561" s="2">
        <v>14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17009</v>
      </c>
      <c r="C16562" s="2">
        <v>14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17010</v>
      </c>
      <c r="C16563" s="2">
        <v>14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17011</v>
      </c>
      <c r="C16564" s="2">
        <v>15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17012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17021</v>
      </c>
      <c r="C16574" s="2">
        <v>25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17022</v>
      </c>
      <c r="C16575" s="2">
        <v>26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17023</v>
      </c>
      <c r="C16576" s="2">
        <v>25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17028</v>
      </c>
      <c r="C16581" s="2">
        <v>31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17030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23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17044</v>
      </c>
      <c r="C16597" s="2">
        <v>21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17045</v>
      </c>
      <c r="C16598" s="2">
        <v>21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17046</v>
      </c>
      <c r="C16599" s="2">
        <v>21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17047</v>
      </c>
      <c r="C16600" s="2">
        <v>20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17048</v>
      </c>
      <c r="C16601" s="2">
        <v>20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17050</v>
      </c>
      <c r="C16603" s="2">
        <v>17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17051</v>
      </c>
      <c r="C16604" s="2">
        <v>12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17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17060</v>
      </c>
      <c r="C16613" s="2">
        <v>16</v>
      </c>
      <c r="D16613" s="2" t="s">
        <v>465</v>
      </c>
      <c r="E16613" s="2"/>
      <c r="F16613" s="2"/>
      <c r="G16613" s="2"/>
      <c r="H16613" s="2"/>
    </row>
    <row r="16614" spans="2:8">
      <c r="B16614" s="2" t="s">
        <v>17061</v>
      </c>
      <c r="C16614" s="2">
        <v>17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17062</v>
      </c>
      <c r="C16615" s="2">
        <v>17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17063</v>
      </c>
      <c r="C16616" s="2">
        <v>17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17064</v>
      </c>
      <c r="C16617" s="2">
        <v>17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17065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465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465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17074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17100</v>
      </c>
      <c r="C16653" s="2">
        <v>39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17102</v>
      </c>
      <c r="C16655" s="2">
        <v>38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17103</v>
      </c>
      <c r="C16656" s="2">
        <v>38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465</v>
      </c>
      <c r="E16657" s="2"/>
      <c r="F16657" s="2"/>
      <c r="G16657" s="2"/>
      <c r="H16657" s="2"/>
    </row>
    <row r="16658" spans="2:8">
      <c r="B16658" s="2" t="s">
        <v>17105</v>
      </c>
      <c r="C16658" s="2">
        <v>40</v>
      </c>
      <c r="D16658" s="2" t="s">
        <v>465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20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17114</v>
      </c>
      <c r="C16667" s="2">
        <v>33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17119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25</v>
      </c>
      <c r="D16675" s="2" t="s">
        <v>465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17124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12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17136</v>
      </c>
      <c r="C16689" s="2">
        <v>15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17137</v>
      </c>
      <c r="C16690" s="2">
        <v>16</v>
      </c>
      <c r="D16690" s="2" t="s">
        <v>465</v>
      </c>
      <c r="E16690" s="2"/>
      <c r="F16690" s="2"/>
      <c r="G16690" s="2"/>
      <c r="H16690" s="2"/>
    </row>
    <row r="16691" spans="2:8">
      <c r="B16691" s="2" t="s">
        <v>17138</v>
      </c>
      <c r="C16691" s="2">
        <v>16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17139</v>
      </c>
      <c r="C16692" s="2">
        <v>20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17140</v>
      </c>
      <c r="C16693" s="2">
        <v>21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17142</v>
      </c>
      <c r="C16695" s="2">
        <v>13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17143</v>
      </c>
      <c r="C16696" s="2">
        <v>9</v>
      </c>
      <c r="D16696" s="2" t="s">
        <v>465</v>
      </c>
      <c r="E16696" s="2"/>
      <c r="F16696" s="2"/>
      <c r="G16696" s="2"/>
      <c r="H16696" s="2"/>
    </row>
    <row r="16697" spans="2:8">
      <c r="B16697" s="2" t="s">
        <v>17144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10</v>
      </c>
      <c r="D16699" s="2" t="s">
        <v>465</v>
      </c>
      <c r="E16699" s="2"/>
      <c r="F16699" s="2"/>
      <c r="G16699" s="2"/>
      <c r="H16699" s="2"/>
    </row>
    <row r="16700" spans="2:8">
      <c r="B16700" s="2" t="s">
        <v>17147</v>
      </c>
      <c r="C16700" s="2">
        <v>12</v>
      </c>
      <c r="D16700" s="2" t="s">
        <v>465</v>
      </c>
      <c r="E16700" s="2"/>
      <c r="F16700" s="2"/>
      <c r="G16700" s="2"/>
      <c r="H16700" s="2"/>
    </row>
    <row r="16701" spans="2:8">
      <c r="B16701" s="2" t="s">
        <v>17148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17178</v>
      </c>
      <c r="C16731" s="2">
        <v>27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13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17203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465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465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465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465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17222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11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17228</v>
      </c>
      <c r="C16781" s="2">
        <v>11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17229</v>
      </c>
      <c r="C16782" s="2">
        <v>12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17230</v>
      </c>
      <c r="C16783" s="2">
        <v>12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17231</v>
      </c>
      <c r="C16784" s="2">
        <v>12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23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17239</v>
      </c>
      <c r="C16792" s="2">
        <v>23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465</v>
      </c>
      <c r="E16793" s="2"/>
      <c r="F16793" s="2"/>
      <c r="G16793" s="2"/>
      <c r="H16793" s="2"/>
    </row>
    <row r="16794" spans="2:8">
      <c r="B16794" s="2" t="s">
        <v>17241</v>
      </c>
      <c r="C16794" s="2">
        <v>24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17242</v>
      </c>
      <c r="C16795" s="2">
        <v>23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17244</v>
      </c>
      <c r="C16797" s="2">
        <v>15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17245</v>
      </c>
      <c r="C16798" s="2">
        <v>15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17246</v>
      </c>
      <c r="C16799" s="2">
        <v>15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22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17263</v>
      </c>
      <c r="C16816" s="2">
        <v>25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17264</v>
      </c>
      <c r="C16817" s="2">
        <v>24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17276</v>
      </c>
      <c r="C16829" s="2">
        <v>26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17288</v>
      </c>
      <c r="C16841" s="2">
        <v>27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17289</v>
      </c>
      <c r="C16842" s="2">
        <v>26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465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465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465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465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17304</v>
      </c>
      <c r="C16857" s="2">
        <v>35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17306</v>
      </c>
      <c r="C16859" s="2">
        <v>32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17324</v>
      </c>
      <c r="C16877" s="2">
        <v>32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17352</v>
      </c>
      <c r="C16905" s="2">
        <v>24</v>
      </c>
      <c r="D16905" s="2" t="s">
        <v>465</v>
      </c>
      <c r="E16905" s="2"/>
      <c r="F16905" s="2"/>
      <c r="G16905" s="2"/>
      <c r="H16905" s="2"/>
    </row>
    <row r="16906" spans="2:8">
      <c r="B16906" s="2" t="s">
        <v>17353</v>
      </c>
      <c r="C16906" s="2">
        <v>27</v>
      </c>
      <c r="D16906" s="2" t="s">
        <v>465</v>
      </c>
      <c r="E16906" s="2"/>
      <c r="F16906" s="2"/>
      <c r="G16906" s="2"/>
      <c r="H16906" s="2"/>
    </row>
    <row r="16907" spans="2:8">
      <c r="B16907" s="2" t="s">
        <v>17354</v>
      </c>
      <c r="C16907" s="2">
        <v>11</v>
      </c>
      <c r="D16907" s="2" t="s">
        <v>465</v>
      </c>
      <c r="E16907" s="2"/>
      <c r="F16907" s="2"/>
      <c r="G16907" s="2"/>
      <c r="H16907" s="2"/>
    </row>
    <row r="16908" spans="2:8">
      <c r="B16908" s="2" t="s">
        <v>17355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17367</v>
      </c>
      <c r="C16920" s="2">
        <v>36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17369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18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24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17417</v>
      </c>
      <c r="C16970" s="2">
        <v>25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17419</v>
      </c>
      <c r="C16972" s="2">
        <v>25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17422</v>
      </c>
      <c r="C16975" s="2">
        <v>25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465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465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17434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9</v>
      </c>
      <c r="D17010" s="2" t="s">
        <v>465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17459</v>
      </c>
      <c r="C17012" s="2">
        <v>16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17460</v>
      </c>
      <c r="C17013" s="2">
        <v>17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17465</v>
      </c>
      <c r="C17018" s="2">
        <v>27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17482</v>
      </c>
      <c r="C17035" s="2">
        <v>26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17488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17519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7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17534</v>
      </c>
      <c r="C17087" s="2">
        <v>13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17535</v>
      </c>
      <c r="C17088" s="2">
        <v>13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17536</v>
      </c>
      <c r="C17089" s="2">
        <v>12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17537</v>
      </c>
      <c r="C17090" s="2">
        <v>11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17538</v>
      </c>
      <c r="C17091" s="2">
        <v>24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17543</v>
      </c>
      <c r="C17096" s="2">
        <v>19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465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465</v>
      </c>
      <c r="E17102" s="2"/>
      <c r="F17102" s="2"/>
      <c r="G17102" s="2"/>
      <c r="H17102" s="2"/>
    </row>
    <row r="17103" spans="2:8">
      <c r="B17103" s="2" t="s">
        <v>17550</v>
      </c>
      <c r="C17103" s="2">
        <v>18</v>
      </c>
      <c r="D17103" s="2" t="s">
        <v>465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23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17571</v>
      </c>
      <c r="C17124" s="2">
        <v>22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17572</v>
      </c>
      <c r="C17125" s="2">
        <v>22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17573</v>
      </c>
      <c r="C17126" s="2">
        <v>20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17578</v>
      </c>
      <c r="C17131" s="2">
        <v>19</v>
      </c>
      <c r="D17131" s="2" t="s">
        <v>465</v>
      </c>
      <c r="E17131" s="2"/>
      <c r="F17131" s="2"/>
      <c r="G17131" s="2"/>
      <c r="H17131" s="2"/>
    </row>
    <row r="17132" spans="2:8">
      <c r="B17132" s="2" t="s">
        <v>17579</v>
      </c>
      <c r="C17132" s="2">
        <v>12</v>
      </c>
      <c r="D17132" s="2" t="s">
        <v>465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465</v>
      </c>
      <c r="E17133" s="2"/>
      <c r="F17133" s="2"/>
      <c r="G17133" s="2"/>
      <c r="H17133" s="2"/>
    </row>
    <row r="17134" spans="2:8">
      <c r="B17134" s="2" t="s">
        <v>17581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17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465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465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465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17613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15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17621</v>
      </c>
      <c r="C17174" s="2">
        <v>15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17622</v>
      </c>
      <c r="C17175" s="2">
        <v>15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17623</v>
      </c>
      <c r="C17176" s="2">
        <v>15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17624</v>
      </c>
      <c r="C17177" s="2">
        <v>15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17625</v>
      </c>
      <c r="C17178" s="2">
        <v>9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17626</v>
      </c>
      <c r="C17179" s="2">
        <v>18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17627</v>
      </c>
      <c r="C17180" s="2">
        <v>38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17628</v>
      </c>
      <c r="C17181" s="2">
        <v>36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17629</v>
      </c>
      <c r="C17182" s="2">
        <v>36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17631</v>
      </c>
      <c r="C17184" s="2">
        <v>30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17633</v>
      </c>
      <c r="C17186" s="2">
        <v>34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465</v>
      </c>
      <c r="E17188" s="2"/>
      <c r="F17188" s="2"/>
      <c r="G17188" s="2"/>
      <c r="H17188" s="2"/>
    </row>
    <row r="17189" spans="2:8">
      <c r="B17189" s="2" t="s">
        <v>17636</v>
      </c>
      <c r="C17189" s="2">
        <v>31</v>
      </c>
      <c r="D17189" s="2" t="s">
        <v>465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465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465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465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465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465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17658</v>
      </c>
      <c r="C17211" s="2">
        <v>37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17659</v>
      </c>
      <c r="C17212" s="2">
        <v>36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17661</v>
      </c>
      <c r="C17214" s="2">
        <v>32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17662</v>
      </c>
      <c r="C17215" s="2">
        <v>24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17664</v>
      </c>
      <c r="C17217" s="2">
        <v>33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17666</v>
      </c>
      <c r="C17219" s="2">
        <v>15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12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17669</v>
      </c>
      <c r="C17222" s="2">
        <v>15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14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17675</v>
      </c>
      <c r="C17228" s="2">
        <v>17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17676</v>
      </c>
      <c r="C17229" s="2">
        <v>17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465</v>
      </c>
      <c r="E17230" s="2"/>
      <c r="F17230" s="2"/>
      <c r="G17230" s="2"/>
      <c r="H17230" s="2"/>
    </row>
    <row r="17231" spans="2:8">
      <c r="B17231" s="2" t="s">
        <v>17678</v>
      </c>
      <c r="C17231" s="2">
        <v>17</v>
      </c>
      <c r="D17231" s="2" t="s">
        <v>465</v>
      </c>
      <c r="E17231" s="2"/>
      <c r="F17231" s="2"/>
      <c r="G17231" s="2"/>
      <c r="H17231" s="2"/>
    </row>
    <row r="17232" spans="2:8">
      <c r="B17232" s="2" t="s">
        <v>17679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12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17696</v>
      </c>
      <c r="C17249" s="2">
        <v>23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465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465</v>
      </c>
      <c r="E17257" s="2"/>
      <c r="F17257" s="2"/>
      <c r="G17257" s="2"/>
      <c r="H17257" s="2"/>
    </row>
    <row r="17258" spans="2:8">
      <c r="B17258" s="2" t="s">
        <v>17705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28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17710</v>
      </c>
      <c r="C17263" s="2">
        <v>27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17716</v>
      </c>
      <c r="C17269" s="2">
        <v>19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17717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17756</v>
      </c>
      <c r="C17309" s="2">
        <v>30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17784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465</v>
      </c>
      <c r="E17349" s="2"/>
      <c r="F17349" s="2"/>
      <c r="G17349" s="2"/>
      <c r="H17349" s="2"/>
    </row>
    <row r="17350" spans="2:8">
      <c r="B17350" s="2" t="s">
        <v>17797</v>
      </c>
      <c r="C17350" s="2">
        <v>28</v>
      </c>
      <c r="D17350" s="2" t="s">
        <v>465</v>
      </c>
      <c r="E17350" s="2"/>
      <c r="F17350" s="2"/>
      <c r="G17350" s="2"/>
      <c r="H17350" s="2"/>
    </row>
    <row r="17351" spans="2:8">
      <c r="B17351" s="2" t="s">
        <v>17798</v>
      </c>
      <c r="C17351" s="2">
        <v>23</v>
      </c>
      <c r="D17351" s="2" t="s">
        <v>465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17805</v>
      </c>
      <c r="C17358" s="2">
        <v>34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17806</v>
      </c>
      <c r="C17359" s="2">
        <v>33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17807</v>
      </c>
      <c r="C17360" s="2">
        <v>32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17809</v>
      </c>
      <c r="C17362" s="2">
        <v>17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17813</v>
      </c>
      <c r="C17366" s="2">
        <v>13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17814</v>
      </c>
      <c r="C17367" s="2">
        <v>15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17815</v>
      </c>
      <c r="C17368" s="2">
        <v>16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17816</v>
      </c>
      <c r="C17369" s="2">
        <v>17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17817</v>
      </c>
      <c r="C17370" s="2">
        <v>18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17818</v>
      </c>
      <c r="C17371" s="2">
        <v>18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17819</v>
      </c>
      <c r="C17372" s="2">
        <v>13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17820</v>
      </c>
      <c r="C17373" s="2">
        <v>14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17821</v>
      </c>
      <c r="C17374" s="2">
        <v>16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17822</v>
      </c>
      <c r="C17375" s="2">
        <v>16</v>
      </c>
      <c r="D17375" s="2" t="s">
        <v>465</v>
      </c>
      <c r="E17375" s="2"/>
      <c r="F17375" s="2"/>
      <c r="G17375" s="2"/>
      <c r="H17375" s="2"/>
    </row>
    <row r="17376" spans="2:8">
      <c r="B17376" s="2" t="s">
        <v>17823</v>
      </c>
      <c r="C17376" s="2">
        <v>16</v>
      </c>
      <c r="D17376" s="2" t="s">
        <v>465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17825</v>
      </c>
      <c r="C17378" s="2">
        <v>15</v>
      </c>
      <c r="D17378" s="2" t="s">
        <v>465</v>
      </c>
      <c r="E17378" s="2"/>
      <c r="F17378" s="2"/>
      <c r="G17378" s="2"/>
      <c r="H17378" s="2"/>
    </row>
    <row r="17379" spans="2:8">
      <c r="B17379" s="2" t="s">
        <v>17826</v>
      </c>
      <c r="C17379" s="2">
        <v>15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17827</v>
      </c>
      <c r="C17380" s="2">
        <v>15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18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17830</v>
      </c>
      <c r="C17383" s="2">
        <v>16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17831</v>
      </c>
      <c r="C17384" s="2">
        <v>14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17832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15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17834</v>
      </c>
      <c r="C17387" s="2">
        <v>16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9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17843</v>
      </c>
      <c r="C17396" s="2">
        <v>9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17844</v>
      </c>
      <c r="C17397" s="2">
        <v>12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17845</v>
      </c>
      <c r="C17398" s="2">
        <v>14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17846</v>
      </c>
      <c r="C17399" s="2">
        <v>13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17847</v>
      </c>
      <c r="C17400" s="2">
        <v>13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17848</v>
      </c>
      <c r="C17401" s="2">
        <v>20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17849</v>
      </c>
      <c r="C17402" s="2">
        <v>21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17850</v>
      </c>
      <c r="C17403" s="2">
        <v>21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17851</v>
      </c>
      <c r="C17404" s="2">
        <v>20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17852</v>
      </c>
      <c r="C17405" s="2">
        <v>19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17854</v>
      </c>
      <c r="C17407" s="2">
        <v>17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17855</v>
      </c>
      <c r="C17408" s="2">
        <v>18</v>
      </c>
      <c r="D17408" s="2" t="s">
        <v>465</v>
      </c>
      <c r="E17408" s="2"/>
      <c r="F17408" s="2"/>
      <c r="G17408" s="2"/>
      <c r="H17408" s="2"/>
    </row>
    <row r="17409" spans="2:8">
      <c r="B17409" s="2" t="s">
        <v>17856</v>
      </c>
      <c r="C17409" s="2">
        <v>19</v>
      </c>
      <c r="D17409" s="2" t="s">
        <v>465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19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17889</v>
      </c>
      <c r="C17442" s="2">
        <v>18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17890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17909</v>
      </c>
      <c r="C17462" s="2">
        <v>29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17911</v>
      </c>
      <c r="C17464" s="2">
        <v>29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17914</v>
      </c>
      <c r="C17467" s="2">
        <v>37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17915</v>
      </c>
      <c r="C17468" s="2">
        <v>37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17916</v>
      </c>
      <c r="C17469" s="2">
        <v>37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17917</v>
      </c>
      <c r="C17470" s="2">
        <v>34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465</v>
      </c>
      <c r="E17475" s="2"/>
      <c r="F17475" s="2"/>
      <c r="G17475" s="2"/>
      <c r="H17475" s="2"/>
    </row>
    <row r="17476" spans="2:8">
      <c r="B17476" s="2" t="s">
        <v>17923</v>
      </c>
      <c r="C17476" s="2">
        <v>15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28</v>
      </c>
      <c r="D17481" s="2" t="s">
        <v>465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17935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12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17961</v>
      </c>
      <c r="C17514" s="2">
        <v>23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17963</v>
      </c>
      <c r="C17516" s="2">
        <v>9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17964</v>
      </c>
      <c r="C17517" s="2">
        <v>13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17965</v>
      </c>
      <c r="C17518" s="2">
        <v>14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17967</v>
      </c>
      <c r="C17520" s="2">
        <v>13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17968</v>
      </c>
      <c r="C17521" s="2">
        <v>9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17969</v>
      </c>
      <c r="C17522" s="2">
        <v>8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17970</v>
      </c>
      <c r="C17523" s="2">
        <v>11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17971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17982</v>
      </c>
      <c r="C17535" s="2">
        <v>13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7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17986</v>
      </c>
      <c r="C17539" s="2">
        <v>22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465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22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18012</v>
      </c>
      <c r="C17565" s="2">
        <v>20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18016</v>
      </c>
      <c r="C17569" s="2">
        <v>22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23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465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465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18046</v>
      </c>
      <c r="C17599" s="2">
        <v>23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18047</v>
      </c>
      <c r="C17600" s="2">
        <v>21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18053</v>
      </c>
      <c r="C17606" s="2">
        <v>15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18054</v>
      </c>
      <c r="C17607" s="2">
        <v>15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18055</v>
      </c>
      <c r="C17608" s="2">
        <v>15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18056</v>
      </c>
      <c r="C17609" s="2">
        <v>15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18057</v>
      </c>
      <c r="C17610" s="2">
        <v>15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18058</v>
      </c>
      <c r="C17611" s="2">
        <v>15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18059</v>
      </c>
      <c r="C17612" s="2">
        <v>15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18061</v>
      </c>
      <c r="C17614" s="2">
        <v>27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18070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18085</v>
      </c>
      <c r="C17638" s="2">
        <v>27</v>
      </c>
      <c r="D17638" s="2" t="s">
        <v>465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465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465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14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18111</v>
      </c>
      <c r="C17664" s="2">
        <v>14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18112</v>
      </c>
      <c r="C17665" s="2">
        <v>14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18113</v>
      </c>
      <c r="C17666" s="2">
        <v>13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18114</v>
      </c>
      <c r="C17667" s="2">
        <v>14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18115</v>
      </c>
      <c r="C17668" s="2">
        <v>14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18116</v>
      </c>
      <c r="C17669" s="2">
        <v>14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18118</v>
      </c>
      <c r="C17671" s="2">
        <v>14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18120</v>
      </c>
      <c r="C17673" s="2">
        <v>26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18123</v>
      </c>
      <c r="C17676" s="2">
        <v>19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18124</v>
      </c>
      <c r="C17677" s="2">
        <v>21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18125</v>
      </c>
      <c r="C17678" s="2">
        <v>21</v>
      </c>
      <c r="D17678" s="2" t="s">
        <v>465</v>
      </c>
      <c r="E17678" s="2"/>
      <c r="F17678" s="2"/>
      <c r="G17678" s="2"/>
      <c r="H17678" s="2"/>
    </row>
    <row r="17679" spans="2:8">
      <c r="B17679" s="2" t="s">
        <v>18126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465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18161</v>
      </c>
      <c r="C17714" s="2">
        <v>27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18162</v>
      </c>
      <c r="C17715" s="2">
        <v>26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18165</v>
      </c>
      <c r="C17718" s="2">
        <v>23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22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20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18197</v>
      </c>
      <c r="C17750" s="2">
        <v>20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18198</v>
      </c>
      <c r="C17751" s="2">
        <v>16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18199</v>
      </c>
      <c r="C17752" s="2">
        <v>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18209</v>
      </c>
      <c r="C17762" s="2">
        <v>34</v>
      </c>
      <c r="D17762" s="2" t="s">
        <v>465</v>
      </c>
      <c r="E17762" s="2"/>
      <c r="F17762" s="2"/>
      <c r="G17762" s="2"/>
      <c r="H17762" s="2"/>
    </row>
    <row r="17763" spans="2:8">
      <c r="B17763" s="2" t="s">
        <v>18210</v>
      </c>
      <c r="C17763" s="2">
        <v>8</v>
      </c>
      <c r="D17763" s="2" t="s">
        <v>465</v>
      </c>
      <c r="E17763" s="2"/>
      <c r="F17763" s="2"/>
      <c r="G17763" s="2"/>
      <c r="H17763" s="2"/>
    </row>
    <row r="17764" spans="2:8">
      <c r="B17764" s="2" t="s">
        <v>18211</v>
      </c>
      <c r="C17764" s="2">
        <v>13</v>
      </c>
      <c r="D17764" s="2" t="s">
        <v>465</v>
      </c>
      <c r="E17764" s="2"/>
      <c r="F17764" s="2"/>
      <c r="G17764" s="2"/>
      <c r="H17764" s="2"/>
    </row>
    <row r="17765" spans="2:8">
      <c r="B17765" s="2" t="s">
        <v>18212</v>
      </c>
      <c r="C17765" s="2">
        <v>16</v>
      </c>
      <c r="D17765" s="2" t="s">
        <v>465</v>
      </c>
      <c r="E17765" s="2"/>
      <c r="F17765" s="2"/>
      <c r="G17765" s="2"/>
      <c r="H17765" s="2"/>
    </row>
    <row r="17766" spans="2:8">
      <c r="B17766" s="2" t="s">
        <v>18213</v>
      </c>
      <c r="C17766" s="2">
        <v>17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18216</v>
      </c>
      <c r="C17769" s="2">
        <v>32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18220</v>
      </c>
      <c r="C17773" s="2">
        <v>31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18222</v>
      </c>
      <c r="C17775" s="2">
        <v>11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18223</v>
      </c>
      <c r="C17776" s="2">
        <v>12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18225</v>
      </c>
      <c r="C17778" s="2">
        <v>22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18226</v>
      </c>
      <c r="C17779" s="2">
        <v>21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18227</v>
      </c>
      <c r="C17780" s="2">
        <v>20</v>
      </c>
      <c r="D17780" s="2" t="s">
        <v>465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465</v>
      </c>
      <c r="E17781" s="2"/>
      <c r="F17781" s="2"/>
      <c r="G17781" s="2"/>
      <c r="H17781" s="2"/>
    </row>
    <row r="17782" spans="2:8">
      <c r="B17782" s="2" t="s">
        <v>18229</v>
      </c>
      <c r="C17782" s="2">
        <v>17</v>
      </c>
      <c r="D17782" s="2" t="s">
        <v>465</v>
      </c>
      <c r="E17782" s="2"/>
      <c r="F17782" s="2"/>
      <c r="G17782" s="2"/>
      <c r="H17782" s="2"/>
    </row>
    <row r="17783" spans="2:8">
      <c r="B17783" s="2" t="s">
        <v>18230</v>
      </c>
      <c r="C17783" s="2">
        <v>16</v>
      </c>
      <c r="D17783" s="2" t="s">
        <v>465</v>
      </c>
      <c r="E17783" s="2"/>
      <c r="F17783" s="2"/>
      <c r="G17783" s="2"/>
      <c r="H17783" s="2"/>
    </row>
    <row r="17784" spans="2:8">
      <c r="B17784" s="2" t="s">
        <v>18231</v>
      </c>
      <c r="C17784" s="2">
        <v>13</v>
      </c>
      <c r="D17784" s="2" t="s">
        <v>465</v>
      </c>
      <c r="E17784" s="2"/>
      <c r="F17784" s="2"/>
      <c r="G17784" s="2"/>
      <c r="H17784" s="2"/>
    </row>
    <row r="17785" spans="2:8">
      <c r="B17785" s="2" t="s">
        <v>18232</v>
      </c>
      <c r="C17785" s="2">
        <v>12</v>
      </c>
      <c r="D17785" s="2" t="s">
        <v>465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18240</v>
      </c>
      <c r="C17793" s="2">
        <v>38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18242</v>
      </c>
      <c r="C17795" s="2">
        <v>36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18243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19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18245</v>
      </c>
      <c r="C17798" s="2">
        <v>20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18253</v>
      </c>
      <c r="C17806" s="2">
        <v>32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465</v>
      </c>
      <c r="E17821" s="2"/>
      <c r="F17821" s="2"/>
      <c r="G17821" s="2"/>
      <c r="H17821" s="2"/>
    </row>
    <row r="17822" spans="2:8">
      <c r="B17822" s="2" t="s">
        <v>18269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12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18277</v>
      </c>
      <c r="C17830" s="2">
        <v>12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18278</v>
      </c>
      <c r="C17831" s="2">
        <v>12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15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18310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18312</v>
      </c>
      <c r="C17865" s="2">
        <v>23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18317</v>
      </c>
      <c r="C17870" s="2">
        <v>22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18320</v>
      </c>
      <c r="C17873" s="2">
        <v>24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18326</v>
      </c>
      <c r="C17879" s="2">
        <v>20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18327</v>
      </c>
      <c r="C17880" s="2">
        <v>5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18328</v>
      </c>
      <c r="C17881" s="2">
        <v>5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465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465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465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18361</v>
      </c>
      <c r="C17914" s="2">
        <v>20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19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18372</v>
      </c>
      <c r="C17925" s="2">
        <v>35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465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465</v>
      </c>
      <c r="E17927" s="2"/>
      <c r="F17927" s="2"/>
      <c r="G17927" s="2"/>
      <c r="H17927" s="2"/>
    </row>
    <row r="17928" spans="2:8">
      <c r="B17928" s="2" t="s">
        <v>18375</v>
      </c>
      <c r="C17928" s="2">
        <v>33</v>
      </c>
      <c r="D17928" s="2" t="s">
        <v>465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465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465</v>
      </c>
      <c r="E17930" s="2"/>
      <c r="F17930" s="2"/>
      <c r="G17930" s="2"/>
      <c r="H17930" s="2"/>
    </row>
    <row r="17931" spans="2:8">
      <c r="B17931" s="2" t="s">
        <v>18378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16</v>
      </c>
      <c r="D17936" s="2" t="s">
        <v>465</v>
      </c>
      <c r="E17936" s="2"/>
      <c r="F17936" s="2"/>
      <c r="G17936" s="2"/>
      <c r="H17936" s="2"/>
    </row>
    <row r="17937" spans="2:8">
      <c r="B17937" s="2" t="s">
        <v>18384</v>
      </c>
      <c r="C17937" s="2">
        <v>19</v>
      </c>
      <c r="D17937" s="2" t="s">
        <v>465</v>
      </c>
      <c r="E17937" s="2"/>
      <c r="F17937" s="2"/>
      <c r="G17937" s="2"/>
      <c r="H17937" s="2"/>
    </row>
    <row r="17938" spans="2:8">
      <c r="B17938" s="2" t="s">
        <v>18385</v>
      </c>
      <c r="C17938" s="2">
        <v>23</v>
      </c>
      <c r="D17938" s="2" t="s">
        <v>465</v>
      </c>
      <c r="E17938" s="2"/>
      <c r="F17938" s="2"/>
      <c r="G17938" s="2"/>
      <c r="H17938" s="2"/>
    </row>
    <row r="17939" spans="2:8">
      <c r="B17939" s="2" t="s">
        <v>18386</v>
      </c>
      <c r="C17939" s="2">
        <v>22</v>
      </c>
      <c r="D17939" s="2" t="s">
        <v>465</v>
      </c>
      <c r="E17939" s="2"/>
      <c r="F17939" s="2"/>
      <c r="G17939" s="2"/>
      <c r="H17939" s="2"/>
    </row>
    <row r="17940" spans="2:8">
      <c r="B17940" s="2" t="s">
        <v>18387</v>
      </c>
      <c r="C17940" s="2">
        <v>21</v>
      </c>
      <c r="D17940" s="2" t="s">
        <v>465</v>
      </c>
      <c r="E17940" s="2"/>
      <c r="F17940" s="2"/>
      <c r="G17940" s="2"/>
      <c r="H17940" s="2"/>
    </row>
    <row r="17941" spans="2:8">
      <c r="B17941" s="2" t="s">
        <v>18388</v>
      </c>
      <c r="C17941" s="2">
        <v>19</v>
      </c>
      <c r="D17941" s="2" t="s">
        <v>465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18407</v>
      </c>
      <c r="C17960" s="2">
        <v>15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18409</v>
      </c>
      <c r="C17962" s="2">
        <v>17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18410</v>
      </c>
      <c r="C17963" s="2">
        <v>17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18411</v>
      </c>
      <c r="C17964" s="2">
        <v>17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18412</v>
      </c>
      <c r="C17965" s="2">
        <v>19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18414</v>
      </c>
      <c r="C17967" s="2">
        <v>20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20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465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465</v>
      </c>
      <c r="E17984" s="2"/>
      <c r="F17984" s="2"/>
      <c r="G17984" s="2"/>
      <c r="H17984" s="2"/>
    </row>
    <row r="17985" spans="2:8">
      <c r="B17985" s="2" t="s">
        <v>18432</v>
      </c>
      <c r="C17985" s="2">
        <v>26</v>
      </c>
      <c r="D17985" s="2" t="s">
        <v>465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465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18443</v>
      </c>
      <c r="C17996" s="2">
        <v>27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465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465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465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465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465</v>
      </c>
      <c r="E18002" s="2"/>
      <c r="F18002" s="2"/>
      <c r="G18002" s="2"/>
      <c r="H18002" s="2"/>
    </row>
    <row r="18003" spans="2:8">
      <c r="B18003" s="2" t="s">
        <v>18450</v>
      </c>
      <c r="C18003" s="2">
        <v>27</v>
      </c>
      <c r="D18003" s="2" t="s">
        <v>465</v>
      </c>
      <c r="E18003" s="2"/>
      <c r="F18003" s="2"/>
      <c r="G18003" s="2"/>
      <c r="H18003" s="2"/>
    </row>
    <row r="18004" spans="2:8">
      <c r="B18004" s="2" t="s">
        <v>18451</v>
      </c>
      <c r="C18004" s="2">
        <v>26</v>
      </c>
      <c r="D18004" s="2" t="s">
        <v>465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465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18456</v>
      </c>
      <c r="C18009" s="2">
        <v>15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18457</v>
      </c>
      <c r="C18010" s="2">
        <v>15</v>
      </c>
      <c r="D18010" s="2" t="s">
        <v>465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18459</v>
      </c>
      <c r="C18012" s="2">
        <v>15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18460</v>
      </c>
      <c r="C18013" s="2">
        <v>15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18463</v>
      </c>
      <c r="C18016" s="2">
        <v>16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18466</v>
      </c>
      <c r="C18019" s="2">
        <v>15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18467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465</v>
      </c>
      <c r="E18026" s="2"/>
      <c r="F18026" s="2"/>
      <c r="G18026" s="2"/>
      <c r="H18026" s="2"/>
    </row>
    <row r="18027" spans="2:8">
      <c r="B18027" s="2" t="s">
        <v>18474</v>
      </c>
      <c r="C18027" s="2">
        <v>35</v>
      </c>
      <c r="D18027" s="2" t="s">
        <v>465</v>
      </c>
      <c r="E18027" s="2"/>
      <c r="F18027" s="2"/>
      <c r="G18027" s="2"/>
      <c r="H18027" s="2"/>
    </row>
    <row r="18028" spans="2:8">
      <c r="B18028" s="2" t="s">
        <v>18475</v>
      </c>
      <c r="C18028" s="2">
        <v>37</v>
      </c>
      <c r="D18028" s="2" t="s">
        <v>465</v>
      </c>
      <c r="E18028" s="2"/>
      <c r="F18028" s="2"/>
      <c r="G18028" s="2"/>
      <c r="H18028" s="2"/>
    </row>
    <row r="18029" spans="2:8">
      <c r="B18029" s="2" t="s">
        <v>18476</v>
      </c>
      <c r="C18029" s="2">
        <v>36</v>
      </c>
      <c r="D18029" s="2" t="s">
        <v>465</v>
      </c>
      <c r="E18029" s="2"/>
      <c r="F18029" s="2"/>
      <c r="G18029" s="2"/>
      <c r="H18029" s="2"/>
    </row>
    <row r="18030" spans="2:8">
      <c r="B18030" s="2" t="s">
        <v>18477</v>
      </c>
      <c r="C18030" s="2">
        <v>33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9</v>
      </c>
      <c r="D18046" s="2" t="s">
        <v>465</v>
      </c>
      <c r="E18046" s="2"/>
      <c r="F18046" s="2"/>
      <c r="G18046" s="2"/>
      <c r="H18046" s="2"/>
    </row>
    <row r="18047" spans="2:8">
      <c r="B18047" s="2" t="s">
        <v>18494</v>
      </c>
      <c r="C18047" s="2">
        <v>45</v>
      </c>
      <c r="D18047" s="2" t="s">
        <v>465</v>
      </c>
      <c r="E18047" s="2"/>
      <c r="F18047" s="2"/>
      <c r="G18047" s="2"/>
      <c r="H18047" s="2"/>
    </row>
    <row r="18048" spans="2:8">
      <c r="B18048" s="2" t="s">
        <v>18495</v>
      </c>
      <c r="C18048" s="2">
        <v>46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18496</v>
      </c>
      <c r="C18049" s="2">
        <v>42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18497</v>
      </c>
      <c r="C18050" s="2">
        <v>40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18498</v>
      </c>
      <c r="C18051" s="2">
        <v>11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11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18513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18518</v>
      </c>
      <c r="C18071" s="2">
        <v>24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18520</v>
      </c>
      <c r="C18073" s="2">
        <v>22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18523</v>
      </c>
      <c r="C18076" s="2">
        <v>27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27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465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18533</v>
      </c>
      <c r="C18086" s="2">
        <v>20</v>
      </c>
      <c r="D18086" s="2" t="s">
        <v>465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465</v>
      </c>
      <c r="E18087" s="2"/>
      <c r="F18087" s="2"/>
      <c r="G18087" s="2"/>
      <c r="H18087" s="2"/>
    </row>
    <row r="18088" spans="2:8">
      <c r="B18088" s="2" t="s">
        <v>18535</v>
      </c>
      <c r="C18088" s="2">
        <v>11</v>
      </c>
      <c r="D18088" s="2" t="s">
        <v>465</v>
      </c>
      <c r="E18088" s="2"/>
      <c r="F18088" s="2"/>
      <c r="G18088" s="2"/>
      <c r="H18088" s="2"/>
    </row>
    <row r="18089" spans="2:8">
      <c r="B18089" s="2" t="s">
        <v>18536</v>
      </c>
      <c r="C18089" s="2">
        <v>12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18537</v>
      </c>
      <c r="C18090" s="2">
        <v>11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12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18543</v>
      </c>
      <c r="C18096" s="2">
        <v>13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18544</v>
      </c>
      <c r="C18097" s="2">
        <v>13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18545</v>
      </c>
      <c r="C18098" s="2">
        <v>12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18546</v>
      </c>
      <c r="C18099" s="2">
        <v>12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18547</v>
      </c>
      <c r="C18100" s="2">
        <v>13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18548</v>
      </c>
      <c r="C18101" s="2">
        <v>13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18549</v>
      </c>
      <c r="C18102" s="2">
        <v>12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18550</v>
      </c>
      <c r="C18103" s="2">
        <v>13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18551</v>
      </c>
      <c r="C18104" s="2">
        <v>17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18552</v>
      </c>
      <c r="C18105" s="2">
        <v>17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18557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465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465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465</v>
      </c>
      <c r="E18121" s="2"/>
      <c r="F18121" s="2"/>
      <c r="G18121" s="2"/>
      <c r="H18121" s="2"/>
    </row>
    <row r="18122" spans="2:8">
      <c r="B18122" s="2" t="s">
        <v>18569</v>
      </c>
      <c r="C18122" s="2">
        <v>32</v>
      </c>
      <c r="D18122" s="2" t="s">
        <v>465</v>
      </c>
      <c r="E18122" s="2"/>
      <c r="F18122" s="2"/>
      <c r="G18122" s="2"/>
      <c r="H18122" s="2"/>
    </row>
    <row r="18123" spans="2:8">
      <c r="B18123" s="2" t="s">
        <v>18570</v>
      </c>
      <c r="C18123" s="2">
        <v>32</v>
      </c>
      <c r="D18123" s="2" t="s">
        <v>465</v>
      </c>
      <c r="E18123" s="2"/>
      <c r="F18123" s="2"/>
      <c r="G18123" s="2"/>
      <c r="H18123" s="2"/>
    </row>
    <row r="18124" spans="2:8">
      <c r="B18124" s="2" t="s">
        <v>18571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15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18600</v>
      </c>
      <c r="C18153" s="2">
        <v>20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25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18607</v>
      </c>
      <c r="C18160" s="2">
        <v>20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18608</v>
      </c>
      <c r="C18161" s="2">
        <v>16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18609</v>
      </c>
      <c r="C18162" s="2">
        <v>19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465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465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465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465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465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465</v>
      </c>
      <c r="E18189" s="2"/>
      <c r="F18189" s="2"/>
      <c r="G18189" s="2"/>
      <c r="H18189" s="2"/>
    </row>
    <row r="18190" spans="2:8">
      <c r="B18190" s="2" t="s">
        <v>18637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18650</v>
      </c>
      <c r="C18203" s="2">
        <v>35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18662</v>
      </c>
      <c r="C18215" s="2">
        <v>26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18663</v>
      </c>
      <c r="C18216" s="2">
        <v>24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18664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465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465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465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18674</v>
      </c>
      <c r="C18227" s="2">
        <v>26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18676</v>
      </c>
      <c r="C18229" s="2">
        <v>20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18677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18683</v>
      </c>
      <c r="C18236" s="2">
        <v>22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18684</v>
      </c>
      <c r="C18237" s="2">
        <v>20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18685</v>
      </c>
      <c r="C18238" s="2">
        <v>17</v>
      </c>
      <c r="D18238" s="2" t="s">
        <v>465</v>
      </c>
      <c r="E18238" s="2"/>
      <c r="F18238" s="2"/>
      <c r="G18238" s="2"/>
      <c r="H18238" s="2"/>
    </row>
    <row r="18239" spans="2:8">
      <c r="B18239" s="2" t="s">
        <v>18686</v>
      </c>
      <c r="C18239" s="2">
        <v>14</v>
      </c>
      <c r="D18239" s="2" t="s">
        <v>465</v>
      </c>
      <c r="E18239" s="2"/>
      <c r="F18239" s="2"/>
      <c r="G18239" s="2"/>
      <c r="H18239" s="2"/>
    </row>
    <row r="18240" spans="2:8">
      <c r="B18240" s="2" t="s">
        <v>18687</v>
      </c>
      <c r="C18240" s="2">
        <v>13</v>
      </c>
      <c r="D18240" s="2" t="s">
        <v>465</v>
      </c>
      <c r="E18240" s="2"/>
      <c r="F18240" s="2"/>
      <c r="G18240" s="2"/>
      <c r="H18240" s="2"/>
    </row>
    <row r="18241" spans="2:8">
      <c r="B18241" s="2" t="s">
        <v>18688</v>
      </c>
      <c r="C18241" s="2">
        <v>16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18690</v>
      </c>
      <c r="C18243" s="2">
        <v>35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18691</v>
      </c>
      <c r="C18244" s="2">
        <v>35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15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18698</v>
      </c>
      <c r="C18251" s="2">
        <v>22</v>
      </c>
      <c r="D18251" s="2" t="s">
        <v>465</v>
      </c>
      <c r="E18251" s="2"/>
      <c r="F18251" s="2"/>
      <c r="G18251" s="2"/>
      <c r="H18251" s="2"/>
    </row>
    <row r="18252" spans="2:8">
      <c r="B18252" s="2" t="s">
        <v>18699</v>
      </c>
      <c r="C18252" s="2">
        <v>23</v>
      </c>
      <c r="D18252" s="2" t="s">
        <v>465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465</v>
      </c>
      <c r="E18253" s="2"/>
      <c r="F18253" s="2"/>
      <c r="G18253" s="2"/>
      <c r="H18253" s="2"/>
    </row>
    <row r="18254" spans="2:8">
      <c r="B18254" s="2" t="s">
        <v>18701</v>
      </c>
      <c r="C18254" s="2">
        <v>23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18702</v>
      </c>
      <c r="C18255" s="2">
        <v>33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18703</v>
      </c>
      <c r="C18256" s="2">
        <v>32</v>
      </c>
      <c r="D18256" s="2" t="s">
        <v>465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465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465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465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17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18718</v>
      </c>
      <c r="C18271" s="2">
        <v>10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17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12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18734</v>
      </c>
      <c r="C18287" s="2">
        <v>28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465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465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465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465</v>
      </c>
      <c r="E18294" s="2"/>
      <c r="F18294" s="2"/>
      <c r="G18294" s="2"/>
      <c r="H18294" s="2"/>
    </row>
    <row r="18295" spans="2:8">
      <c r="B18295" s="2" t="s">
        <v>18742</v>
      </c>
      <c r="C18295" s="2">
        <v>33</v>
      </c>
      <c r="D18295" s="2" t="s">
        <v>465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465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465</v>
      </c>
      <c r="E18297" s="2"/>
      <c r="F18297" s="2"/>
      <c r="G18297" s="2"/>
      <c r="H18297" s="2"/>
    </row>
    <row r="18298" spans="2:8">
      <c r="B18298" s="2" t="s">
        <v>18745</v>
      </c>
      <c r="C18298" s="2">
        <v>23</v>
      </c>
      <c r="D18298" s="2" t="s">
        <v>465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465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465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465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465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18752</v>
      </c>
      <c r="C18305" s="2">
        <v>15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17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18762</v>
      </c>
      <c r="C18315" s="2">
        <v>26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18764</v>
      </c>
      <c r="C18317" s="2">
        <v>29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18768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5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18774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465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465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465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18785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18803</v>
      </c>
      <c r="C18356" s="2">
        <v>23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18804</v>
      </c>
      <c r="C18357" s="2">
        <v>19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5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18820</v>
      </c>
      <c r="C18373" s="2">
        <v>8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18821</v>
      </c>
      <c r="C18374" s="2">
        <v>10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18822</v>
      </c>
      <c r="C18375" s="2">
        <v>11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18824</v>
      </c>
      <c r="C18377" s="2">
        <v>14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18825</v>
      </c>
      <c r="C18378" s="2">
        <v>14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18826</v>
      </c>
      <c r="C18379" s="2">
        <v>14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18827</v>
      </c>
      <c r="C18380" s="2">
        <v>14</v>
      </c>
      <c r="D18380" s="2" t="s">
        <v>465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18829</v>
      </c>
      <c r="C18382" s="2">
        <v>10</v>
      </c>
      <c r="D18382" s="2" t="s">
        <v>465</v>
      </c>
      <c r="E18382" s="2"/>
      <c r="F18382" s="2"/>
      <c r="G18382" s="2"/>
      <c r="H18382" s="2"/>
    </row>
    <row r="18383" spans="2:8">
      <c r="B18383" s="2" t="s">
        <v>18830</v>
      </c>
      <c r="C18383" s="2">
        <v>8</v>
      </c>
      <c r="D18383" s="2" t="s">
        <v>465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465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465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465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465</v>
      </c>
      <c r="E18388" s="2"/>
      <c r="F18388" s="2"/>
      <c r="G18388" s="2"/>
      <c r="H18388" s="2"/>
    </row>
    <row r="18389" spans="2:8">
      <c r="B18389" s="2" t="s">
        <v>18836</v>
      </c>
      <c r="C18389" s="2">
        <v>10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465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465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465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465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465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18861</v>
      </c>
      <c r="C18414" s="2">
        <v>32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18862</v>
      </c>
      <c r="C18415" s="2">
        <v>32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18864</v>
      </c>
      <c r="C18417" s="2">
        <v>15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465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465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465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18880</v>
      </c>
      <c r="C18433" s="2">
        <v>17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18899</v>
      </c>
      <c r="C18452" s="2">
        <v>24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18900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25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18921</v>
      </c>
      <c r="C18474" s="2">
        <v>26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465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465</v>
      </c>
      <c r="E18477" s="2"/>
      <c r="F18477" s="2"/>
      <c r="G18477" s="2"/>
      <c r="H18477" s="2"/>
    </row>
    <row r="18478" spans="2:8">
      <c r="B18478" s="2" t="s">
        <v>18925</v>
      </c>
      <c r="C18478" s="2">
        <v>24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18926</v>
      </c>
      <c r="C18479" s="2">
        <v>13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18927</v>
      </c>
      <c r="C18480" s="2">
        <v>17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18928</v>
      </c>
      <c r="C18481" s="2">
        <v>18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18930</v>
      </c>
      <c r="C18483" s="2">
        <v>23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18931</v>
      </c>
      <c r="C18484" s="2">
        <v>24</v>
      </c>
      <c r="D18484" s="2" t="s">
        <v>465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465</v>
      </c>
      <c r="E18485" s="2"/>
      <c r="F18485" s="2"/>
      <c r="G18485" s="2"/>
      <c r="H18485" s="2"/>
    </row>
    <row r="18486" spans="2:8">
      <c r="B18486" s="2" t="s">
        <v>18933</v>
      </c>
      <c r="C18486" s="2">
        <v>22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18934</v>
      </c>
      <c r="C18487" s="2">
        <v>21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18935</v>
      </c>
      <c r="C18488" s="2">
        <v>11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18936</v>
      </c>
      <c r="C18489" s="2">
        <v>12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18937</v>
      </c>
      <c r="C18490" s="2">
        <v>12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18938</v>
      </c>
      <c r="C18491" s="2">
        <v>13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18939</v>
      </c>
      <c r="C18492" s="2">
        <v>11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18940</v>
      </c>
      <c r="C18493" s="2">
        <v>17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11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18953</v>
      </c>
      <c r="C18506" s="2">
        <v>12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18955</v>
      </c>
      <c r="C18508" s="2">
        <v>14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18956</v>
      </c>
      <c r="C18509" s="2">
        <v>14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18957</v>
      </c>
      <c r="C18510" s="2">
        <v>13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18958</v>
      </c>
      <c r="C18511" s="2">
        <v>11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18959</v>
      </c>
      <c r="C18512" s="2">
        <v>10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18960</v>
      </c>
      <c r="C18513" s="2">
        <v>10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14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18967</v>
      </c>
      <c r="C18520" s="2">
        <v>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18986</v>
      </c>
      <c r="C18539" s="2">
        <v>25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465</v>
      </c>
      <c r="E18543" s="2"/>
      <c r="F18543" s="2"/>
      <c r="G18543" s="2"/>
      <c r="H18543" s="2"/>
    </row>
    <row r="18544" spans="2:8">
      <c r="B18544" s="2" t="s">
        <v>18991</v>
      </c>
      <c r="C18544" s="2">
        <v>40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18992</v>
      </c>
      <c r="C18545" s="2">
        <v>40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18993</v>
      </c>
      <c r="C18546" s="2">
        <v>16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18995</v>
      </c>
      <c r="C18548" s="2">
        <v>34</v>
      </c>
      <c r="D18548" s="2" t="s">
        <v>465</v>
      </c>
      <c r="E18548" s="2"/>
      <c r="F18548" s="2"/>
      <c r="G18548" s="2"/>
      <c r="H18548" s="2"/>
    </row>
    <row r="18549" spans="2:8">
      <c r="B18549" s="2" t="s">
        <v>18996</v>
      </c>
      <c r="C18549" s="2">
        <v>33</v>
      </c>
      <c r="D18549" s="2" t="s">
        <v>465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465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465</v>
      </c>
      <c r="E18551" s="2"/>
      <c r="F18551" s="2"/>
      <c r="G18551" s="2"/>
      <c r="H18551" s="2"/>
    </row>
    <row r="18552" spans="2:8">
      <c r="B18552" s="2" t="s">
        <v>18999</v>
      </c>
      <c r="C18552" s="2">
        <v>25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19000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14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19025</v>
      </c>
      <c r="C18578" s="2">
        <v>15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14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21</v>
      </c>
      <c r="D18586" s="2" t="s">
        <v>465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465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465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465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465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465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465</v>
      </c>
      <c r="E18592" s="2"/>
      <c r="F18592" s="2"/>
      <c r="G18592" s="2"/>
      <c r="H18592" s="2"/>
    </row>
    <row r="18593" spans="2:8">
      <c r="B18593" s="2" t="s">
        <v>19040</v>
      </c>
      <c r="C18593" s="2">
        <v>21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19041</v>
      </c>
      <c r="C18594" s="2">
        <v>19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19042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40</v>
      </c>
      <c r="D18603" s="2" t="s">
        <v>465</v>
      </c>
      <c r="E18603" s="2"/>
      <c r="F18603" s="2"/>
      <c r="G18603" s="2"/>
      <c r="H18603" s="2"/>
    </row>
    <row r="18604" spans="2:8">
      <c r="B18604" s="2" t="s">
        <v>19051</v>
      </c>
      <c r="C18604" s="2">
        <v>41</v>
      </c>
      <c r="D18604" s="2" t="s">
        <v>465</v>
      </c>
      <c r="E18604" s="2"/>
      <c r="F18604" s="2"/>
      <c r="G18604" s="2"/>
      <c r="H18604" s="2"/>
    </row>
    <row r="18605" spans="2:8">
      <c r="B18605" s="2" t="s">
        <v>19052</v>
      </c>
      <c r="C18605" s="2">
        <v>41</v>
      </c>
      <c r="D18605" s="2" t="s">
        <v>465</v>
      </c>
      <c r="E18605" s="2"/>
      <c r="F18605" s="2"/>
      <c r="G18605" s="2"/>
      <c r="H18605" s="2"/>
    </row>
    <row r="18606" spans="2:8">
      <c r="B18606" s="2" t="s">
        <v>19053</v>
      </c>
      <c r="C18606" s="2">
        <v>40</v>
      </c>
      <c r="D18606" s="2" t="s">
        <v>465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465</v>
      </c>
      <c r="E18607" s="2"/>
      <c r="F18607" s="2"/>
      <c r="G18607" s="2"/>
      <c r="H18607" s="2"/>
    </row>
    <row r="18608" spans="2:8">
      <c r="B18608" s="2" t="s">
        <v>19055</v>
      </c>
      <c r="C18608" s="2">
        <v>42</v>
      </c>
      <c r="D18608" s="2" t="s">
        <v>465</v>
      </c>
      <c r="E18608" s="2"/>
      <c r="F18608" s="2"/>
      <c r="G18608" s="2"/>
      <c r="H18608" s="2"/>
    </row>
    <row r="18609" spans="2:8">
      <c r="B18609" s="2" t="s">
        <v>19056</v>
      </c>
      <c r="C18609" s="2">
        <v>41</v>
      </c>
      <c r="D18609" s="2" t="s">
        <v>465</v>
      </c>
      <c r="E18609" s="2"/>
      <c r="F18609" s="2"/>
      <c r="G18609" s="2"/>
      <c r="H18609" s="2"/>
    </row>
    <row r="18610" spans="2:8">
      <c r="B18610" s="2" t="s">
        <v>19057</v>
      </c>
      <c r="C18610" s="2">
        <v>42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19058</v>
      </c>
      <c r="C18611" s="2">
        <v>37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19059</v>
      </c>
      <c r="C18612" s="2">
        <v>46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45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19063</v>
      </c>
      <c r="C18616" s="2">
        <v>34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465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42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19083</v>
      </c>
      <c r="C18636" s="2">
        <v>41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465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36</v>
      </c>
      <c r="D18644" s="2" t="s">
        <v>465</v>
      </c>
      <c r="E18644" s="2"/>
      <c r="F18644" s="2"/>
      <c r="G18644" s="2"/>
      <c r="H18644" s="2"/>
    </row>
    <row r="18645" spans="2:8">
      <c r="B18645" s="2" t="s">
        <v>19092</v>
      </c>
      <c r="C18645" s="2">
        <v>36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19096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13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19103</v>
      </c>
      <c r="C18656" s="2">
        <v>13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465</v>
      </c>
      <c r="E18660" s="2"/>
      <c r="F18660" s="2"/>
      <c r="G18660" s="2"/>
      <c r="H18660" s="2"/>
    </row>
    <row r="18661" spans="2:8">
      <c r="B18661" s="2" t="s">
        <v>19108</v>
      </c>
      <c r="C18661" s="2">
        <v>31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19112</v>
      </c>
      <c r="C18665" s="2">
        <v>21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19121</v>
      </c>
      <c r="C18674" s="2">
        <v>47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19122</v>
      </c>
      <c r="C18675" s="2">
        <v>44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19123</v>
      </c>
      <c r="C18676" s="2">
        <v>44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19124</v>
      </c>
      <c r="C18677" s="2">
        <v>44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19125</v>
      </c>
      <c r="C18678" s="2">
        <v>38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19126</v>
      </c>
      <c r="C18679" s="2">
        <v>34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19140</v>
      </c>
      <c r="C18693" s="2">
        <v>31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19145</v>
      </c>
      <c r="C18698" s="2">
        <v>6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31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19167</v>
      </c>
      <c r="C18720" s="2">
        <v>28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19168</v>
      </c>
      <c r="C18721" s="2">
        <v>27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19170</v>
      </c>
      <c r="C18723" s="2">
        <v>17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11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19177</v>
      </c>
      <c r="C18730" s="2">
        <v>12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19178</v>
      </c>
      <c r="C18731" s="2">
        <v>13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19179</v>
      </c>
      <c r="C18732" s="2">
        <v>13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19180</v>
      </c>
      <c r="C18733" s="2">
        <v>12</v>
      </c>
      <c r="D18733" s="2" t="s">
        <v>465</v>
      </c>
      <c r="E18733" s="2"/>
      <c r="F18733" s="2"/>
      <c r="G18733" s="2"/>
      <c r="H18733" s="2"/>
    </row>
    <row r="18734" spans="2:8">
      <c r="B18734" s="2" t="s">
        <v>19181</v>
      </c>
      <c r="C18734" s="2">
        <v>12</v>
      </c>
      <c r="D18734" s="2" t="s">
        <v>465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19184</v>
      </c>
      <c r="C18737" s="2">
        <v>33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19186</v>
      </c>
      <c r="C18739" s="2">
        <v>19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465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465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465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465</v>
      </c>
      <c r="E18775" s="2"/>
      <c r="F18775" s="2"/>
      <c r="G18775" s="2"/>
      <c r="H18775" s="2"/>
    </row>
    <row r="18776" spans="2:8">
      <c r="B18776" s="2" t="s">
        <v>19223</v>
      </c>
      <c r="C18776" s="2">
        <v>36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465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465</v>
      </c>
      <c r="E18784" s="2"/>
      <c r="F18784" s="2"/>
      <c r="G18784" s="2"/>
      <c r="H18784" s="2"/>
    </row>
    <row r="18785" spans="2:8">
      <c r="B18785" s="2" t="s">
        <v>19232</v>
      </c>
      <c r="C18785" s="2">
        <v>28</v>
      </c>
      <c r="D18785" s="2" t="s">
        <v>465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465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465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37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19248</v>
      </c>
      <c r="C18801" s="2">
        <v>39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19249</v>
      </c>
      <c r="C18802" s="2">
        <v>37</v>
      </c>
      <c r="D18802" s="2" t="s">
        <v>465</v>
      </c>
      <c r="E18802" s="2"/>
      <c r="F18802" s="2"/>
      <c r="G18802" s="2"/>
      <c r="H18802" s="2"/>
    </row>
    <row r="18803" spans="2:8">
      <c r="B18803" s="2" t="s">
        <v>19250</v>
      </c>
      <c r="C18803" s="2">
        <v>36</v>
      </c>
      <c r="D18803" s="2" t="s">
        <v>465</v>
      </c>
      <c r="E18803" s="2"/>
      <c r="F18803" s="2"/>
      <c r="G18803" s="2"/>
      <c r="H18803" s="2"/>
    </row>
    <row r="18804" spans="2:8">
      <c r="B18804" s="2" t="s">
        <v>19251</v>
      </c>
      <c r="C18804" s="2">
        <v>37</v>
      </c>
      <c r="D18804" s="2" t="s">
        <v>465</v>
      </c>
      <c r="E18804" s="2"/>
      <c r="F18804" s="2"/>
      <c r="G18804" s="2"/>
      <c r="H18804" s="2"/>
    </row>
    <row r="18805" spans="2:8">
      <c r="B18805" s="2" t="s">
        <v>19252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465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465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465</v>
      </c>
      <c r="E18840" s="2"/>
      <c r="F18840" s="2"/>
      <c r="G18840" s="2"/>
      <c r="H18840" s="2"/>
    </row>
    <row r="18841" spans="2:8">
      <c r="B18841" s="2" t="s">
        <v>19288</v>
      </c>
      <c r="C18841" s="2">
        <v>33</v>
      </c>
      <c r="D18841" s="2" t="s">
        <v>465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19291</v>
      </c>
      <c r="C18844" s="2">
        <v>18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19295</v>
      </c>
      <c r="C18848" s="2">
        <v>14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465</v>
      </c>
      <c r="E18850" s="2"/>
      <c r="F18850" s="2"/>
      <c r="G18850" s="2"/>
      <c r="H18850" s="2"/>
    </row>
    <row r="18851" spans="2:8">
      <c r="B18851" s="2" t="s">
        <v>19298</v>
      </c>
      <c r="C18851" s="2">
        <v>31</v>
      </c>
      <c r="D18851" s="2" t="s">
        <v>465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465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465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465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465</v>
      </c>
      <c r="E18855" s="2"/>
      <c r="F18855" s="2"/>
      <c r="G18855" s="2"/>
      <c r="H18855" s="2"/>
    </row>
    <row r="18856" spans="2:8">
      <c r="B18856" s="2" t="s">
        <v>19303</v>
      </c>
      <c r="C18856" s="2">
        <v>30</v>
      </c>
      <c r="D18856" s="2" t="s">
        <v>465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465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465</v>
      </c>
      <c r="E18858" s="2"/>
      <c r="F18858" s="2"/>
      <c r="G18858" s="2"/>
      <c r="H18858" s="2"/>
    </row>
    <row r="18859" spans="2:8">
      <c r="B18859" s="2" t="s">
        <v>19306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465</v>
      </c>
      <c r="E18864" s="2"/>
      <c r="F18864" s="2"/>
      <c r="G18864" s="2"/>
      <c r="H18864" s="2"/>
    </row>
    <row r="18865" spans="2:8">
      <c r="B18865" s="2" t="s">
        <v>19312</v>
      </c>
      <c r="C18865" s="2">
        <v>44</v>
      </c>
      <c r="D18865" s="2" t="s">
        <v>465</v>
      </c>
      <c r="E18865" s="2"/>
      <c r="F18865" s="2"/>
      <c r="G18865" s="2"/>
      <c r="H18865" s="2"/>
    </row>
    <row r="18866" spans="2:8">
      <c r="B18866" s="2" t="s">
        <v>19313</v>
      </c>
      <c r="C18866" s="2">
        <v>44</v>
      </c>
      <c r="D18866" s="2" t="s">
        <v>465</v>
      </c>
      <c r="E18866" s="2"/>
      <c r="F18866" s="2"/>
      <c r="G18866" s="2"/>
      <c r="H18866" s="2"/>
    </row>
    <row r="18867" spans="2:8">
      <c r="B18867" s="2" t="s">
        <v>19314</v>
      </c>
      <c r="C18867" s="2">
        <v>39</v>
      </c>
      <c r="D18867" s="2" t="s">
        <v>465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19348</v>
      </c>
      <c r="C18901" s="2">
        <v>9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19349</v>
      </c>
      <c r="C18902" s="2">
        <v>14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19350</v>
      </c>
      <c r="C18903" s="2">
        <v>18</v>
      </c>
      <c r="D18903" s="2" t="s">
        <v>465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465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465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465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19366</v>
      </c>
      <c r="C18919" s="2">
        <v>33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19367</v>
      </c>
      <c r="C18920" s="2">
        <v>33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19368</v>
      </c>
      <c r="C18921" s="2">
        <v>11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19369</v>
      </c>
      <c r="C18922" s="2">
        <v>14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19372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19389</v>
      </c>
      <c r="C18942" s="2">
        <v>19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19390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16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19423</v>
      </c>
      <c r="C18976" s="2">
        <v>23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465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19429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465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19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19464</v>
      </c>
      <c r="C19017" s="2">
        <v>35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19469</v>
      </c>
      <c r="C19022" s="2">
        <v>33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19471</v>
      </c>
      <c r="C19024" s="2">
        <v>31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22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465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465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19485</v>
      </c>
      <c r="C19038" s="2">
        <v>37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465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13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17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13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19511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465</v>
      </c>
      <c r="E19086" s="2"/>
      <c r="F19086" s="2"/>
      <c r="G19086" s="2"/>
      <c r="H19086" s="2"/>
    </row>
    <row r="19087" spans="2:8">
      <c r="B19087" s="2" t="s">
        <v>19534</v>
      </c>
      <c r="C19087" s="2">
        <v>33</v>
      </c>
      <c r="D19087" s="2" t="s">
        <v>465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465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465</v>
      </c>
      <c r="E19089" s="2"/>
      <c r="F19089" s="2"/>
      <c r="G19089" s="2"/>
      <c r="H19089" s="2"/>
    </row>
    <row r="19090" spans="2:8">
      <c r="B19090" s="2" t="s">
        <v>19537</v>
      </c>
      <c r="C19090" s="2">
        <v>32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19540</v>
      </c>
      <c r="C19093" s="2">
        <v>18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465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465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465</v>
      </c>
      <c r="E19099" s="2"/>
      <c r="F19099" s="2"/>
      <c r="G19099" s="2"/>
      <c r="H19099" s="2"/>
    </row>
    <row r="19100" spans="2:8">
      <c r="B19100" s="2" t="s">
        <v>19547</v>
      </c>
      <c r="C19100" s="2">
        <v>31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19549</v>
      </c>
      <c r="C19102" s="2">
        <v>10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19557</v>
      </c>
      <c r="C19110" s="2">
        <v>20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19558</v>
      </c>
      <c r="C19111" s="2">
        <v>20</v>
      </c>
      <c r="D19111" s="2" t="s">
        <v>465</v>
      </c>
      <c r="E19111" s="2"/>
      <c r="F19111" s="2"/>
      <c r="G19111" s="2"/>
      <c r="H19111" s="2"/>
    </row>
    <row r="19112" spans="2:8">
      <c r="B19112" s="2" t="s">
        <v>19559</v>
      </c>
      <c r="C19112" s="2">
        <v>20</v>
      </c>
      <c r="D19112" s="2" t="s">
        <v>465</v>
      </c>
      <c r="E19112" s="2"/>
      <c r="F19112" s="2"/>
      <c r="G19112" s="2"/>
      <c r="H19112" s="2"/>
    </row>
    <row r="19113" spans="2:8">
      <c r="B19113" s="2" t="s">
        <v>19560</v>
      </c>
      <c r="C19113" s="2">
        <v>19</v>
      </c>
      <c r="D19113" s="2" t="s">
        <v>465</v>
      </c>
      <c r="E19113" s="2"/>
      <c r="F19113" s="2"/>
      <c r="G19113" s="2"/>
      <c r="H19113" s="2"/>
    </row>
    <row r="19114" spans="2:8">
      <c r="B19114" s="2" t="s">
        <v>19561</v>
      </c>
      <c r="C19114" s="2">
        <v>15</v>
      </c>
      <c r="D19114" s="2" t="s">
        <v>465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19570</v>
      </c>
      <c r="C19123" s="2">
        <v>22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19572</v>
      </c>
      <c r="C19125" s="2">
        <v>22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19575</v>
      </c>
      <c r="C19128" s="2">
        <v>23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19576</v>
      </c>
      <c r="C19129" s="2">
        <v>15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19577</v>
      </c>
      <c r="C19130" s="2">
        <v>30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465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19586</v>
      </c>
      <c r="C19139" s="2">
        <v>30</v>
      </c>
      <c r="D19139" s="2" t="s">
        <v>465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465</v>
      </c>
      <c r="E19140" s="2"/>
      <c r="F19140" s="2"/>
      <c r="G19140" s="2"/>
      <c r="H19140" s="2"/>
    </row>
    <row r="19141" spans="2:8">
      <c r="B19141" s="2" t="s">
        <v>19588</v>
      </c>
      <c r="C19141" s="2">
        <v>28</v>
      </c>
      <c r="D19141" s="2" t="s">
        <v>465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19590</v>
      </c>
      <c r="C19143" s="2">
        <v>42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19591</v>
      </c>
      <c r="C19144" s="2">
        <v>45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19592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465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465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465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465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465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465</v>
      </c>
      <c r="E19162" s="2"/>
      <c r="F19162" s="2"/>
      <c r="G19162" s="2"/>
      <c r="H19162" s="2"/>
    </row>
    <row r="19163" spans="2:8">
      <c r="B19163" s="2" t="s">
        <v>19610</v>
      </c>
      <c r="C19163" s="2">
        <v>18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19611</v>
      </c>
      <c r="C19164" s="2">
        <v>17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19612</v>
      </c>
      <c r="C19165" s="2">
        <v>17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19613</v>
      </c>
      <c r="C19166" s="2">
        <v>16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19614</v>
      </c>
      <c r="C19167" s="2">
        <v>15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19615</v>
      </c>
      <c r="C19168" s="2">
        <v>15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19626</v>
      </c>
      <c r="C19179" s="2">
        <v>29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465</v>
      </c>
      <c r="E19183" s="2"/>
      <c r="F19183" s="2"/>
      <c r="G19183" s="2"/>
      <c r="H19183" s="2"/>
    </row>
    <row r="19184" spans="2:8">
      <c r="B19184" s="2" t="s">
        <v>19631</v>
      </c>
      <c r="C19184" s="2">
        <v>5</v>
      </c>
      <c r="D19184" s="2" t="s">
        <v>465</v>
      </c>
      <c r="E19184" s="2"/>
      <c r="F19184" s="2"/>
      <c r="G19184" s="2"/>
      <c r="H19184" s="2"/>
    </row>
    <row r="19185" spans="2:8">
      <c r="B19185" s="2" t="s">
        <v>19632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465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465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19640</v>
      </c>
      <c r="C19193" s="2">
        <v>36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19643</v>
      </c>
      <c r="C19196" s="2">
        <v>35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19645</v>
      </c>
      <c r="C19198" s="2">
        <v>13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35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19676</v>
      </c>
      <c r="C19229" s="2">
        <v>34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19687</v>
      </c>
      <c r="C19240" s="2">
        <v>18</v>
      </c>
      <c r="D19240" s="2" t="s">
        <v>465</v>
      </c>
      <c r="E19240" s="2"/>
      <c r="F19240" s="2"/>
      <c r="G19240" s="2"/>
      <c r="H19240" s="2"/>
    </row>
    <row r="19241" spans="2:8">
      <c r="B19241" s="2" t="s">
        <v>19688</v>
      </c>
      <c r="C19241" s="2">
        <v>17</v>
      </c>
      <c r="D19241" s="2" t="s">
        <v>465</v>
      </c>
      <c r="E19241" s="2"/>
      <c r="F19241" s="2"/>
      <c r="G19241" s="2"/>
      <c r="H19241" s="2"/>
    </row>
    <row r="19242" spans="2:8">
      <c r="B19242" s="2" t="s">
        <v>19689</v>
      </c>
      <c r="C19242" s="2">
        <v>38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19690</v>
      </c>
      <c r="C19243" s="2">
        <v>35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465</v>
      </c>
      <c r="E19244" s="2"/>
      <c r="F19244" s="2"/>
      <c r="G19244" s="2"/>
      <c r="H19244" s="2"/>
    </row>
    <row r="19245" spans="2:8">
      <c r="B19245" s="2" t="s">
        <v>19692</v>
      </c>
      <c r="C19245" s="2">
        <v>9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19693</v>
      </c>
      <c r="C19246" s="2">
        <v>18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465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465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465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19735</v>
      </c>
      <c r="C19288" s="2">
        <v>23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19737</v>
      </c>
      <c r="C19290" s="2">
        <v>21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19738</v>
      </c>
      <c r="C19291" s="2">
        <v>14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19739</v>
      </c>
      <c r="C19292" s="2">
        <v>16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39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19753</v>
      </c>
      <c r="C19306" s="2">
        <v>39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19769</v>
      </c>
      <c r="C19322" s="2">
        <v>41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13</v>
      </c>
      <c r="D19347" s="2" t="s">
        <v>465</v>
      </c>
      <c r="E19347" s="2"/>
      <c r="F19347" s="2"/>
      <c r="G19347" s="2"/>
      <c r="H19347" s="2"/>
    </row>
    <row r="19348" spans="2:8">
      <c r="B19348" s="2" t="s">
        <v>19795</v>
      </c>
      <c r="C19348" s="2">
        <v>12</v>
      </c>
      <c r="D19348" s="2" t="s">
        <v>465</v>
      </c>
      <c r="E19348" s="2"/>
      <c r="F19348" s="2"/>
      <c r="G19348" s="2"/>
      <c r="H19348" s="2"/>
    </row>
    <row r="19349" spans="2:8">
      <c r="B19349" s="2" t="s">
        <v>19796</v>
      </c>
      <c r="C19349" s="2">
        <v>13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19797</v>
      </c>
      <c r="C19350" s="2">
        <v>13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32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465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465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18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12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19818</v>
      </c>
      <c r="C19371" s="2">
        <v>32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19819</v>
      </c>
      <c r="C19372" s="2">
        <v>32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19820</v>
      </c>
      <c r="C19373" s="2">
        <v>32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19836</v>
      </c>
      <c r="C19389" s="2">
        <v>17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19854</v>
      </c>
      <c r="C19407" s="2">
        <v>24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465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465</v>
      </c>
      <c r="E19411" s="2"/>
      <c r="F19411" s="2"/>
      <c r="G19411" s="2"/>
      <c r="H19411" s="2"/>
    </row>
    <row r="19412" spans="2:8">
      <c r="B19412" s="2" t="s">
        <v>19859</v>
      </c>
      <c r="C19412" s="2">
        <v>27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465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465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19866</v>
      </c>
      <c r="C19419" s="2">
        <v>32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19867</v>
      </c>
      <c r="C19420" s="2">
        <v>29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19869</v>
      </c>
      <c r="C19422" s="2">
        <v>30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465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19874</v>
      </c>
      <c r="C19427" s="2">
        <v>25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465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465</v>
      </c>
      <c r="E19429" s="2"/>
      <c r="F19429" s="2"/>
      <c r="G19429" s="2"/>
      <c r="H19429" s="2"/>
    </row>
    <row r="19430" spans="2:8">
      <c r="B19430" s="2" t="s">
        <v>19877</v>
      </c>
      <c r="C19430" s="2">
        <v>26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19880</v>
      </c>
      <c r="C19433" s="2">
        <v>22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19881</v>
      </c>
      <c r="C19434" s="2">
        <v>19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19882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17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12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15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19918</v>
      </c>
      <c r="C19471" s="2">
        <v>15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19919</v>
      </c>
      <c r="C19472" s="2">
        <v>15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19920</v>
      </c>
      <c r="C19473" s="2">
        <v>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19932</v>
      </c>
      <c r="C19485" s="2">
        <v>31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19935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5</v>
      </c>
      <c r="D19501" s="2" t="s">
        <v>465</v>
      </c>
      <c r="E19501" s="2"/>
      <c r="F19501" s="2"/>
      <c r="G19501" s="2"/>
      <c r="H19501" s="2"/>
    </row>
    <row r="19502" spans="2:8">
      <c r="B19502" s="2" t="s">
        <v>19949</v>
      </c>
      <c r="C19502" s="2">
        <v>22</v>
      </c>
      <c r="D19502" s="2" t="s">
        <v>465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465</v>
      </c>
      <c r="E19503" s="2"/>
      <c r="F19503" s="2"/>
      <c r="G19503" s="2"/>
      <c r="H19503" s="2"/>
    </row>
    <row r="19504" spans="2:8">
      <c r="B19504" s="2" t="s">
        <v>19951</v>
      </c>
      <c r="C19504" s="2">
        <v>35</v>
      </c>
      <c r="D19504" s="2" t="s">
        <v>465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465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465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19960</v>
      </c>
      <c r="C19513" s="2">
        <v>31</v>
      </c>
      <c r="D19513" s="2" t="s">
        <v>465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465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465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465</v>
      </c>
      <c r="E19519" s="2"/>
      <c r="F19519" s="2"/>
      <c r="G19519" s="2"/>
      <c r="H19519" s="2"/>
    </row>
    <row r="19520" spans="2:8">
      <c r="B19520" s="2" t="s">
        <v>19967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19975</v>
      </c>
      <c r="C19528" s="2">
        <v>22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19976</v>
      </c>
      <c r="C19529" s="2">
        <v>21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19977</v>
      </c>
      <c r="C19530" s="2">
        <v>21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19978</v>
      </c>
      <c r="C19531" s="2">
        <v>20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19979</v>
      </c>
      <c r="C19532" s="2">
        <v>20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19980</v>
      </c>
      <c r="C19533" s="2">
        <v>38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19981</v>
      </c>
      <c r="C19534" s="2">
        <v>38</v>
      </c>
      <c r="D19534" s="2" t="s">
        <v>465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465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19984</v>
      </c>
      <c r="C19537" s="2">
        <v>30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465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465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465</v>
      </c>
      <c r="E19551" s="2"/>
      <c r="F19551" s="2"/>
      <c r="G19551" s="2"/>
      <c r="H19551" s="2"/>
    </row>
    <row r="19552" spans="2:8">
      <c r="B19552" s="2" t="s">
        <v>19999</v>
      </c>
      <c r="C19552" s="2">
        <v>11</v>
      </c>
      <c r="D19552" s="2" t="s">
        <v>465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465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465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465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465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20018</v>
      </c>
      <c r="C19571" s="2">
        <v>29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465</v>
      </c>
      <c r="E19581" s="2"/>
      <c r="F19581" s="2"/>
      <c r="G19581" s="2"/>
      <c r="H19581" s="2"/>
    </row>
    <row r="19582" spans="2:8">
      <c r="B19582" s="2" t="s">
        <v>20029</v>
      </c>
      <c r="C19582" s="2">
        <v>21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20030</v>
      </c>
      <c r="C19583" s="2">
        <v>16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20031</v>
      </c>
      <c r="C19584" s="2">
        <v>17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20032</v>
      </c>
      <c r="C19585" s="2">
        <v>18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20033</v>
      </c>
      <c r="C19586" s="2">
        <v>19</v>
      </c>
      <c r="D19586" s="2" t="s">
        <v>465</v>
      </c>
      <c r="E19586" s="2"/>
      <c r="F19586" s="2"/>
      <c r="G19586" s="2"/>
      <c r="H19586" s="2"/>
    </row>
    <row r="19587" spans="2:8">
      <c r="B19587" s="2" t="s">
        <v>20034</v>
      </c>
      <c r="C19587" s="2">
        <v>18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20035</v>
      </c>
      <c r="C19588" s="2">
        <v>18</v>
      </c>
      <c r="D19588" s="2" t="s">
        <v>465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20037</v>
      </c>
      <c r="C19590" s="2">
        <v>33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20039</v>
      </c>
      <c r="C19592" s="2">
        <v>32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42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42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18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20065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20075</v>
      </c>
      <c r="C19628" s="2">
        <v>32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20076</v>
      </c>
      <c r="C19629" s="2">
        <v>33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20081</v>
      </c>
      <c r="C19634" s="2">
        <v>21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20084</v>
      </c>
      <c r="C19637" s="2">
        <v>13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31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20121</v>
      </c>
      <c r="C19674" s="2">
        <v>12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20123</v>
      </c>
      <c r="C19676" s="2">
        <v>12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17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465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26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20139</v>
      </c>
      <c r="C19692" s="2">
        <v>19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465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20143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465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20168</v>
      </c>
      <c r="C19721" s="2">
        <v>28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465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465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20202</v>
      </c>
      <c r="C19755" s="2">
        <v>35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20207</v>
      </c>
      <c r="C19760" s="2">
        <v>31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20208</v>
      </c>
      <c r="C19761" s="2">
        <v>30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20210</v>
      </c>
      <c r="C19763" s="2">
        <v>30</v>
      </c>
      <c r="D19763" s="2" t="s">
        <v>465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465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20213</v>
      </c>
      <c r="C19766" s="2">
        <v>29</v>
      </c>
      <c r="D19766" s="2" t="s">
        <v>465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465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465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465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20222</v>
      </c>
      <c r="C19775" s="2">
        <v>31</v>
      </c>
      <c r="D19775" s="2" t="s">
        <v>465</v>
      </c>
      <c r="E19775" s="2"/>
      <c r="F19775" s="2"/>
      <c r="G19775" s="2"/>
      <c r="H19775" s="2"/>
    </row>
    <row r="19776" spans="2:8">
      <c r="B19776" s="2" t="s">
        <v>20223</v>
      </c>
      <c r="C19776" s="2">
        <v>31</v>
      </c>
      <c r="D19776" s="2" t="s">
        <v>465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465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20229</v>
      </c>
      <c r="C19782" s="2">
        <v>21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20231</v>
      </c>
      <c r="C19784" s="2">
        <v>19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20232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13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15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20246</v>
      </c>
      <c r="C19799" s="2">
        <v>38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20248</v>
      </c>
      <c r="C19801" s="2">
        <v>39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20249</v>
      </c>
      <c r="C19802" s="2">
        <v>38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20250</v>
      </c>
      <c r="C19803" s="2">
        <v>33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20251</v>
      </c>
      <c r="C19804" s="2">
        <v>27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465</v>
      </c>
      <c r="E19828" s="2"/>
      <c r="F19828" s="2"/>
      <c r="G19828" s="2"/>
      <c r="H19828" s="2"/>
    </row>
    <row r="19829" spans="2:8">
      <c r="B19829" s="2" t="s">
        <v>20276</v>
      </c>
      <c r="C19829" s="2">
        <v>40</v>
      </c>
      <c r="D19829" s="2" t="s">
        <v>465</v>
      </c>
      <c r="E19829" s="2"/>
      <c r="F19829" s="2"/>
      <c r="G19829" s="2"/>
      <c r="H19829" s="2"/>
    </row>
    <row r="19830" spans="2:8">
      <c r="B19830" s="2" t="s">
        <v>20277</v>
      </c>
      <c r="C19830" s="2">
        <v>37</v>
      </c>
      <c r="D19830" s="2" t="s">
        <v>465</v>
      </c>
      <c r="E19830" s="2"/>
      <c r="F19830" s="2"/>
      <c r="G19830" s="2"/>
      <c r="H19830" s="2"/>
    </row>
    <row r="19831" spans="2:8">
      <c r="B19831" s="2" t="s">
        <v>20278</v>
      </c>
      <c r="C19831" s="2">
        <v>37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20279</v>
      </c>
      <c r="C19832" s="2">
        <v>20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20280</v>
      </c>
      <c r="C19833" s="2">
        <v>19</v>
      </c>
      <c r="D19833" s="2" t="s">
        <v>465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465</v>
      </c>
      <c r="E19834" s="2"/>
      <c r="F19834" s="2"/>
      <c r="G19834" s="2"/>
      <c r="H19834" s="2"/>
    </row>
    <row r="19835" spans="2:8">
      <c r="B19835" s="2" t="s">
        <v>20282</v>
      </c>
      <c r="C19835" s="2">
        <v>24</v>
      </c>
      <c r="D19835" s="2" t="s">
        <v>465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20293</v>
      </c>
      <c r="C19846" s="2">
        <v>18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20294</v>
      </c>
      <c r="C19847" s="2">
        <v>16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20295</v>
      </c>
      <c r="C19848" s="2">
        <v>16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20297</v>
      </c>
      <c r="C19850" s="2">
        <v>15</v>
      </c>
      <c r="D19850" s="2" t="s">
        <v>465</v>
      </c>
      <c r="E19850" s="2"/>
      <c r="F19850" s="2"/>
      <c r="G19850" s="2"/>
      <c r="H19850" s="2"/>
    </row>
    <row r="19851" spans="2:8">
      <c r="B19851" s="2" t="s">
        <v>20298</v>
      </c>
      <c r="C19851" s="2">
        <v>17</v>
      </c>
      <c r="D19851" s="2" t="s">
        <v>465</v>
      </c>
      <c r="E19851" s="2"/>
      <c r="F19851" s="2"/>
      <c r="G19851" s="2"/>
      <c r="H19851" s="2"/>
    </row>
    <row r="19852" spans="2:8">
      <c r="B19852" s="2" t="s">
        <v>20299</v>
      </c>
      <c r="C19852" s="2">
        <v>16</v>
      </c>
      <c r="D19852" s="2" t="s">
        <v>465</v>
      </c>
      <c r="E19852" s="2"/>
      <c r="F19852" s="2"/>
      <c r="G19852" s="2"/>
      <c r="H19852" s="2"/>
    </row>
    <row r="19853" spans="2:8">
      <c r="B19853" s="2" t="s">
        <v>20300</v>
      </c>
      <c r="C19853" s="2">
        <v>18</v>
      </c>
      <c r="D19853" s="2" t="s">
        <v>465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20302</v>
      </c>
      <c r="C19855" s="2">
        <v>21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20304</v>
      </c>
      <c r="C19857" s="2">
        <v>19</v>
      </c>
      <c r="D19857" s="2" t="s">
        <v>465</v>
      </c>
      <c r="E19857" s="2"/>
      <c r="F19857" s="2"/>
      <c r="G19857" s="2"/>
      <c r="H19857" s="2"/>
    </row>
    <row r="19858" spans="2:8">
      <c r="B19858" s="2" t="s">
        <v>20305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465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22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32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20336</v>
      </c>
      <c r="C19889" s="2">
        <v>9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20337</v>
      </c>
      <c r="C19890" s="2">
        <v>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20</v>
      </c>
      <c r="D19907" s="2" t="s">
        <v>465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465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465</v>
      </c>
      <c r="E19909" s="2"/>
      <c r="F19909" s="2"/>
      <c r="G19909" s="2"/>
      <c r="H19909" s="2"/>
    </row>
    <row r="19910" spans="2:8">
      <c r="B19910" s="2" t="s">
        <v>20357</v>
      </c>
      <c r="C19910" s="2">
        <v>23</v>
      </c>
      <c r="D19910" s="2" t="s">
        <v>465</v>
      </c>
      <c r="E19910" s="2"/>
      <c r="F19910" s="2"/>
      <c r="G19910" s="2"/>
      <c r="H19910" s="2"/>
    </row>
    <row r="19911" spans="2:8">
      <c r="B19911" s="2" t="s">
        <v>20358</v>
      </c>
      <c r="C19911" s="2">
        <v>19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20359</v>
      </c>
      <c r="C19912" s="2">
        <v>13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20360</v>
      </c>
      <c r="C19913" s="2">
        <v>9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20361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11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20377</v>
      </c>
      <c r="C19930" s="2">
        <v>32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465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29</v>
      </c>
      <c r="D19945" s="2" t="s">
        <v>465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20394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22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20402</v>
      </c>
      <c r="C19955" s="2">
        <v>23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20403</v>
      </c>
      <c r="C19956" s="2">
        <v>23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20404</v>
      </c>
      <c r="C19957" s="2">
        <v>23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20410</v>
      </c>
      <c r="C19963" s="2">
        <v>32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465</v>
      </c>
      <c r="E19964" s="2"/>
      <c r="F19964" s="2"/>
      <c r="G19964" s="2"/>
      <c r="H19964" s="2"/>
    </row>
    <row r="19965" spans="2:8">
      <c r="B19965" s="2" t="s">
        <v>20412</v>
      </c>
      <c r="C19965" s="2">
        <v>32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20413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33</v>
      </c>
      <c r="D19980" s="2" t="s">
        <v>465</v>
      </c>
      <c r="E19980" s="2"/>
      <c r="F19980" s="2"/>
      <c r="G19980" s="2"/>
      <c r="H19980" s="2"/>
    </row>
    <row r="19981" spans="2:8">
      <c r="B19981" s="2" t="s">
        <v>20428</v>
      </c>
      <c r="C19981" s="2">
        <v>35</v>
      </c>
      <c r="D19981" s="2" t="s">
        <v>465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20432</v>
      </c>
      <c r="C19985" s="2">
        <v>20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20433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21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16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20471</v>
      </c>
      <c r="C20024" s="2">
        <v>15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20473</v>
      </c>
      <c r="C20026" s="2">
        <v>15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20474</v>
      </c>
      <c r="C20027" s="2">
        <v>15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20475</v>
      </c>
      <c r="C20028" s="2">
        <v>15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20476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17</v>
      </c>
      <c r="D20046" s="2" t="s">
        <v>465</v>
      </c>
      <c r="E20046" s="2"/>
      <c r="F20046" s="2"/>
      <c r="G20046" s="2"/>
      <c r="H20046" s="2"/>
    </row>
    <row r="20047" spans="2:8">
      <c r="B20047" s="2" t="s">
        <v>20494</v>
      </c>
      <c r="C20047" s="2">
        <v>18</v>
      </c>
      <c r="D20047" s="2" t="s">
        <v>465</v>
      </c>
      <c r="E20047" s="2"/>
      <c r="F20047" s="2"/>
      <c r="G20047" s="2"/>
      <c r="H20047" s="2"/>
    </row>
    <row r="20048" spans="2:8">
      <c r="B20048" s="2" t="s">
        <v>20495</v>
      </c>
      <c r="C20048" s="2">
        <v>17</v>
      </c>
      <c r="D20048" s="2" t="s">
        <v>465</v>
      </c>
      <c r="E20048" s="2"/>
      <c r="F20048" s="2"/>
      <c r="G20048" s="2"/>
      <c r="H20048" s="2"/>
    </row>
    <row r="20049" spans="2:8">
      <c r="B20049" s="2" t="s">
        <v>20496</v>
      </c>
      <c r="C20049" s="2">
        <v>17</v>
      </c>
      <c r="D20049" s="2" t="s">
        <v>465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14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13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20515</v>
      </c>
      <c r="C20068" s="2">
        <v>13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20516</v>
      </c>
      <c r="C20069" s="2">
        <v>13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20531</v>
      </c>
      <c r="C20084" s="2">
        <v>32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20532</v>
      </c>
      <c r="C20085" s="2">
        <v>30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20583</v>
      </c>
      <c r="C20136" s="2">
        <v>20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15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14</v>
      </c>
      <c r="D20171" s="2" t="s">
        <v>465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465</v>
      </c>
      <c r="E20172" s="2"/>
      <c r="F20172" s="2"/>
      <c r="G20172" s="2"/>
      <c r="H20172" s="2"/>
    </row>
    <row r="20173" spans="2:8">
      <c r="B20173" s="2" t="s">
        <v>20620</v>
      </c>
      <c r="C20173" s="2">
        <v>22</v>
      </c>
      <c r="D20173" s="2" t="s">
        <v>465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20622</v>
      </c>
      <c r="C20175" s="2">
        <v>23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465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465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465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465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465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465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465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20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465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465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20715</v>
      </c>
      <c r="C20268" s="2">
        <v>18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20716</v>
      </c>
      <c r="C20269" s="2">
        <v>17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20717</v>
      </c>
      <c r="C20270" s="2">
        <v>18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20718</v>
      </c>
      <c r="C20271" s="2">
        <v>20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465</v>
      </c>
      <c r="E20272" s="2"/>
      <c r="F20272" s="2"/>
      <c r="G20272" s="2"/>
      <c r="H20272" s="2"/>
    </row>
    <row r="20273" spans="2:8">
      <c r="B20273" s="2" t="s">
        <v>20720</v>
      </c>
      <c r="C20273" s="2">
        <v>23</v>
      </c>
      <c r="D20273" s="2" t="s">
        <v>465</v>
      </c>
      <c r="E20273" s="2"/>
      <c r="F20273" s="2"/>
      <c r="G20273" s="2"/>
      <c r="H20273" s="2"/>
    </row>
    <row r="20274" spans="2:8">
      <c r="B20274" s="2" t="s">
        <v>20721</v>
      </c>
      <c r="C20274" s="2">
        <v>16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22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20726</v>
      </c>
      <c r="C20279" s="2">
        <v>21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20727</v>
      </c>
      <c r="C20280" s="2">
        <v>21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20728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23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12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20760</v>
      </c>
      <c r="C20313" s="2">
        <v>14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20761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28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20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22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20795</v>
      </c>
      <c r="C20348" s="2">
        <v>23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20796</v>
      </c>
      <c r="C20349" s="2">
        <v>23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465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465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465</v>
      </c>
      <c r="E20355" s="2"/>
      <c r="F20355" s="2"/>
      <c r="G20355" s="2"/>
      <c r="H20355" s="2"/>
    </row>
    <row r="20356" spans="2:8">
      <c r="B20356" s="2" t="s">
        <v>20803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465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465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20818</v>
      </c>
      <c r="C20371" s="2">
        <v>32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20819</v>
      </c>
      <c r="C20372" s="2">
        <v>33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20820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20831</v>
      </c>
      <c r="C20384" s="2">
        <v>34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20832</v>
      </c>
      <c r="C20385" s="2">
        <v>13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16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20851</v>
      </c>
      <c r="C20404" s="2">
        <v>20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465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465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465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465</v>
      </c>
      <c r="E20415" s="2"/>
      <c r="F20415" s="2"/>
      <c r="G20415" s="2"/>
      <c r="H20415" s="2"/>
    </row>
    <row r="20416" spans="2:8">
      <c r="B20416" s="2" t="s">
        <v>20863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20885</v>
      </c>
      <c r="C20438" s="2">
        <v>29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20889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19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20899</v>
      </c>
      <c r="C20452" s="2">
        <v>8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16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20941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465</v>
      </c>
      <c r="E20502" s="2"/>
      <c r="F20502" s="2"/>
      <c r="G20502" s="2"/>
      <c r="H20502" s="2"/>
    </row>
    <row r="20503" spans="2:8">
      <c r="B20503" s="2" t="s">
        <v>20950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465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465</v>
      </c>
      <c r="E20510" s="2"/>
      <c r="F20510" s="2"/>
      <c r="G20510" s="2"/>
      <c r="H20510" s="2"/>
    </row>
    <row r="20511" spans="2:8">
      <c r="B20511" s="2" t="s">
        <v>20958</v>
      </c>
      <c r="C20511" s="2">
        <v>31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20962</v>
      </c>
      <c r="C20515" s="2">
        <v>27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20964</v>
      </c>
      <c r="C20517" s="2">
        <v>26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465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465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465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465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465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465</v>
      </c>
      <c r="E20534" s="2"/>
      <c r="F20534" s="2"/>
      <c r="G20534" s="2"/>
      <c r="H20534" s="2"/>
    </row>
    <row r="20535" spans="2:8">
      <c r="B20535" s="2" t="s">
        <v>20982</v>
      </c>
      <c r="C20535" s="2">
        <v>28</v>
      </c>
      <c r="D20535" s="2" t="s">
        <v>465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20988</v>
      </c>
      <c r="C20541" s="2">
        <v>34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20992</v>
      </c>
      <c r="C20545" s="2">
        <v>14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20993</v>
      </c>
      <c r="C20546" s="2">
        <v>15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465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18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21000</v>
      </c>
      <c r="C20553" s="2">
        <v>19</v>
      </c>
      <c r="D20553" s="2" t="s">
        <v>465</v>
      </c>
      <c r="E20553" s="2"/>
      <c r="F20553" s="2"/>
      <c r="G20553" s="2"/>
      <c r="H20553" s="2"/>
    </row>
    <row r="20554" spans="2:8">
      <c r="B20554" s="2" t="s">
        <v>21001</v>
      </c>
      <c r="C20554" s="2">
        <v>19</v>
      </c>
      <c r="D20554" s="2" t="s">
        <v>465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465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465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465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465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465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465</v>
      </c>
      <c r="E20585" s="2"/>
      <c r="F20585" s="2"/>
      <c r="G20585" s="2"/>
      <c r="H20585" s="2"/>
    </row>
    <row r="20586" spans="2:8">
      <c r="B20586" s="2" t="s">
        <v>21033</v>
      </c>
      <c r="C20586" s="2">
        <v>21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21034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465</v>
      </c>
      <c r="E20622" s="2"/>
      <c r="F20622" s="2"/>
      <c r="G20622" s="2"/>
      <c r="H20622" s="2"/>
    </row>
    <row r="20623" spans="2:8">
      <c r="B20623" s="2" t="s">
        <v>21070</v>
      </c>
      <c r="C20623" s="2">
        <v>14</v>
      </c>
      <c r="D20623" s="2" t="s">
        <v>465</v>
      </c>
      <c r="E20623" s="2"/>
      <c r="F20623" s="2"/>
      <c r="G20623" s="2"/>
      <c r="H20623" s="2"/>
    </row>
    <row r="20624" spans="2:8">
      <c r="B20624" s="2" t="s">
        <v>21071</v>
      </c>
      <c r="C20624" s="2">
        <v>13</v>
      </c>
      <c r="D20624" s="2" t="s">
        <v>465</v>
      </c>
      <c r="E20624" s="2"/>
      <c r="F20624" s="2"/>
      <c r="G20624" s="2"/>
      <c r="H20624" s="2"/>
    </row>
    <row r="20625" spans="2:8">
      <c r="B20625" s="2" t="s">
        <v>21072</v>
      </c>
      <c r="C20625" s="2">
        <v>13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21073</v>
      </c>
      <c r="C20626" s="2">
        <v>14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21096</v>
      </c>
      <c r="C20649" s="2">
        <v>29</v>
      </c>
      <c r="D20649" s="2" t="s">
        <v>465</v>
      </c>
      <c r="E20649" s="2"/>
      <c r="F20649" s="2"/>
      <c r="G20649" s="2"/>
      <c r="H20649" s="2"/>
    </row>
    <row r="20650" spans="2:8">
      <c r="B20650" s="2" t="s">
        <v>21097</v>
      </c>
      <c r="C20650" s="2">
        <v>29</v>
      </c>
      <c r="D20650" s="2" t="s">
        <v>465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465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465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465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21105</v>
      </c>
      <c r="C20658" s="2">
        <v>23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21111</v>
      </c>
      <c r="C20664" s="2">
        <v>30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21112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465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465</v>
      </c>
      <c r="E20701" s="2"/>
      <c r="F20701" s="2"/>
      <c r="G20701" s="2"/>
      <c r="H20701" s="2"/>
    </row>
    <row r="20702" spans="2:8">
      <c r="B20702" s="2" t="s">
        <v>21149</v>
      </c>
      <c r="C20702" s="2">
        <v>35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465</v>
      </c>
      <c r="E20703" s="2"/>
      <c r="F20703" s="2"/>
      <c r="G20703" s="2"/>
      <c r="H20703" s="2"/>
    </row>
    <row r="20704" spans="2:8">
      <c r="B20704" s="2" t="s">
        <v>21151</v>
      </c>
      <c r="C20704" s="2">
        <v>20</v>
      </c>
      <c r="D20704" s="2" t="s">
        <v>465</v>
      </c>
      <c r="E20704" s="2"/>
      <c r="F20704" s="2"/>
      <c r="G20704" s="2"/>
      <c r="H20704" s="2"/>
    </row>
    <row r="20705" spans="2:8">
      <c r="B20705" s="2" t="s">
        <v>21152</v>
      </c>
      <c r="C20705" s="2">
        <v>17</v>
      </c>
      <c r="D20705" s="2" t="s">
        <v>465</v>
      </c>
      <c r="E20705" s="2"/>
      <c r="F20705" s="2"/>
      <c r="G20705" s="2"/>
      <c r="H20705" s="2"/>
    </row>
    <row r="20706" spans="2:8">
      <c r="B20706" s="2" t="s">
        <v>21153</v>
      </c>
      <c r="C20706" s="2">
        <v>17</v>
      </c>
      <c r="D20706" s="2" t="s">
        <v>465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43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30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21180</v>
      </c>
      <c r="C20733" s="2">
        <v>32</v>
      </c>
      <c r="D20733" s="2" t="s">
        <v>465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465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465</v>
      </c>
      <c r="E20737" s="2"/>
      <c r="F20737" s="2"/>
      <c r="G20737" s="2"/>
      <c r="H20737" s="2"/>
    </row>
    <row r="20738" spans="2:8">
      <c r="B20738" s="2" t="s">
        <v>21185</v>
      </c>
      <c r="C20738" s="2">
        <v>33</v>
      </c>
      <c r="D20738" s="2" t="s">
        <v>465</v>
      </c>
      <c r="E20738" s="2"/>
      <c r="F20738" s="2"/>
      <c r="G20738" s="2"/>
      <c r="H20738" s="2"/>
    </row>
    <row r="20739" spans="2:8">
      <c r="B20739" s="2" t="s">
        <v>21186</v>
      </c>
      <c r="C20739" s="2">
        <v>32</v>
      </c>
      <c r="D20739" s="2" t="s">
        <v>465</v>
      </c>
      <c r="E20739" s="2"/>
      <c r="F20739" s="2"/>
      <c r="G20739" s="2"/>
      <c r="H20739" s="2"/>
    </row>
    <row r="20740" spans="2:8">
      <c r="B20740" s="2" t="s">
        <v>21187</v>
      </c>
      <c r="C20740" s="2">
        <v>36</v>
      </c>
      <c r="D20740" s="2" t="s">
        <v>465</v>
      </c>
      <c r="E20740" s="2"/>
      <c r="F20740" s="2"/>
      <c r="G20740" s="2"/>
      <c r="H20740" s="2"/>
    </row>
    <row r="20741" spans="2:8">
      <c r="B20741" s="2" t="s">
        <v>21188</v>
      </c>
      <c r="C20741" s="2">
        <v>36</v>
      </c>
      <c r="D20741" s="2" t="s">
        <v>465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465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465</v>
      </c>
      <c r="E20743" s="2"/>
      <c r="F20743" s="2"/>
      <c r="G20743" s="2"/>
      <c r="H20743" s="2"/>
    </row>
    <row r="20744" spans="2:8">
      <c r="B20744" s="2" t="s">
        <v>21191</v>
      </c>
      <c r="C20744" s="2">
        <v>27</v>
      </c>
      <c r="D20744" s="2" t="s">
        <v>465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465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465</v>
      </c>
      <c r="E20746" s="2"/>
      <c r="F20746" s="2"/>
      <c r="G20746" s="2"/>
      <c r="H20746" s="2"/>
    </row>
    <row r="20747" spans="2:8">
      <c r="B20747" s="2" t="s">
        <v>21194</v>
      </c>
      <c r="C20747" s="2">
        <v>22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21197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21214</v>
      </c>
      <c r="C20767" s="2">
        <v>20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21215</v>
      </c>
      <c r="C20768" s="2">
        <v>22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21217</v>
      </c>
      <c r="C20770" s="2">
        <v>27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21221</v>
      </c>
      <c r="C20774" s="2">
        <v>31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21223</v>
      </c>
      <c r="C20776" s="2">
        <v>14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465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21236</v>
      </c>
      <c r="C20789" s="2">
        <v>27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465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465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40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21254</v>
      </c>
      <c r="C20807" s="2">
        <v>38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21255</v>
      </c>
      <c r="C20808" s="2">
        <v>38</v>
      </c>
      <c r="D20808" s="2" t="s">
        <v>465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21264</v>
      </c>
      <c r="C20817" s="2">
        <v>25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21266</v>
      </c>
      <c r="C20819" s="2">
        <v>23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21267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13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21290</v>
      </c>
      <c r="C20843" s="2">
        <v>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21302</v>
      </c>
      <c r="C20855" s="2">
        <v>31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21305</v>
      </c>
      <c r="C20858" s="2">
        <v>26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21307</v>
      </c>
      <c r="C20860" s="2">
        <v>29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465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21</v>
      </c>
      <c r="D20863" s="2" t="s">
        <v>465</v>
      </c>
      <c r="E20863" s="2"/>
      <c r="F20863" s="2"/>
      <c r="G20863" s="2"/>
      <c r="H20863" s="2"/>
    </row>
    <row r="20864" spans="2:8">
      <c r="B20864" s="2" t="s">
        <v>21311</v>
      </c>
      <c r="C20864" s="2">
        <v>19</v>
      </c>
      <c r="D20864" s="2" t="s">
        <v>465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465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465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465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21327</v>
      </c>
      <c r="C20880" s="2">
        <v>25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465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21331</v>
      </c>
      <c r="C20884" s="2">
        <v>23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21336</v>
      </c>
      <c r="C20889" s="2">
        <v>33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465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9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10</v>
      </c>
      <c r="D20905" s="2" t="s">
        <v>465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465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465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465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465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465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465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22</v>
      </c>
      <c r="D20928" s="2" t="s">
        <v>465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21377</v>
      </c>
      <c r="C20930" s="2">
        <v>24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21378</v>
      </c>
      <c r="C20931" s="2">
        <v>23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21379</v>
      </c>
      <c r="C20932" s="2">
        <v>24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21380</v>
      </c>
      <c r="C20933" s="2">
        <v>23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465</v>
      </c>
      <c r="E20936" s="2"/>
      <c r="F20936" s="2"/>
      <c r="G20936" s="2"/>
      <c r="H20936" s="2"/>
    </row>
    <row r="20937" spans="2:8">
      <c r="B20937" s="2" t="s">
        <v>21384</v>
      </c>
      <c r="C20937" s="2">
        <v>22</v>
      </c>
      <c r="D20937" s="2" t="s">
        <v>465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465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465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465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465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465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465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465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21397</v>
      </c>
      <c r="C20950" s="2">
        <v>39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465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465</v>
      </c>
      <c r="E20955" s="2"/>
      <c r="F20955" s="2"/>
      <c r="G20955" s="2"/>
      <c r="H20955" s="2"/>
    </row>
    <row r="20956" spans="2:8">
      <c r="B20956" s="2" t="s">
        <v>21403</v>
      </c>
      <c r="C20956" s="2">
        <v>31</v>
      </c>
      <c r="D20956" s="2" t="s">
        <v>465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465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465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21413</v>
      </c>
      <c r="C20966" s="2">
        <v>32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21414</v>
      </c>
      <c r="C20967" s="2">
        <v>32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465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15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21427</v>
      </c>
      <c r="C20980" s="2">
        <v>14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465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465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465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465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16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21473</v>
      </c>
      <c r="C21026" s="2">
        <v>17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21474</v>
      </c>
      <c r="C21027" s="2">
        <v>13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465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465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465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465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465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21488</v>
      </c>
      <c r="C21041" s="2">
        <v>32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465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21494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33</v>
      </c>
      <c r="D21064" s="2" t="s">
        <v>465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465</v>
      </c>
      <c r="E21067" s="2"/>
      <c r="F21067" s="2"/>
      <c r="G21067" s="2"/>
      <c r="H21067" s="2"/>
    </row>
    <row r="21068" spans="2:8">
      <c r="B21068" s="2" t="s">
        <v>21515</v>
      </c>
      <c r="C21068" s="2">
        <v>32</v>
      </c>
      <c r="D21068" s="2" t="s">
        <v>465</v>
      </c>
      <c r="E21068" s="2"/>
      <c r="F21068" s="2"/>
      <c r="G21068" s="2"/>
      <c r="H21068" s="2"/>
    </row>
    <row r="21069" spans="2:8">
      <c r="B21069" s="2" t="s">
        <v>21516</v>
      </c>
      <c r="C21069" s="2">
        <v>6</v>
      </c>
      <c r="D21069" s="2" t="s">
        <v>465</v>
      </c>
      <c r="E21069" s="2"/>
      <c r="F21069" s="2"/>
      <c r="G21069" s="2"/>
      <c r="H21069" s="2"/>
    </row>
    <row r="21070" spans="2:8">
      <c r="B21070" s="2" t="s">
        <v>21517</v>
      </c>
      <c r="C21070" s="2">
        <v>12</v>
      </c>
      <c r="D21070" s="2" t="s">
        <v>465</v>
      </c>
      <c r="E21070" s="2"/>
      <c r="F21070" s="2"/>
      <c r="G21070" s="2"/>
      <c r="H21070" s="2"/>
    </row>
    <row r="21071" spans="2:8">
      <c r="B21071" s="2" t="s">
        <v>21518</v>
      </c>
      <c r="C21071" s="2">
        <v>13</v>
      </c>
      <c r="D21071" s="2" t="s">
        <v>465</v>
      </c>
      <c r="E21071" s="2"/>
      <c r="F21071" s="2"/>
      <c r="G21071" s="2"/>
      <c r="H21071" s="2"/>
    </row>
    <row r="21072" spans="2:8">
      <c r="B21072" s="2" t="s">
        <v>21519</v>
      </c>
      <c r="C21072" s="2">
        <v>12</v>
      </c>
      <c r="D21072" s="2" t="s">
        <v>465</v>
      </c>
      <c r="E21072" s="2"/>
      <c r="F21072" s="2"/>
      <c r="G21072" s="2"/>
      <c r="H21072" s="2"/>
    </row>
    <row r="21073" spans="2:8">
      <c r="B21073" s="2" t="s">
        <v>21520</v>
      </c>
      <c r="C21073" s="2">
        <v>11</v>
      </c>
      <c r="D21073" s="2" t="s">
        <v>465</v>
      </c>
      <c r="E21073" s="2"/>
      <c r="F21073" s="2"/>
      <c r="G21073" s="2"/>
      <c r="H21073" s="2"/>
    </row>
    <row r="21074" spans="2:8">
      <c r="B21074" s="2" t="s">
        <v>21521</v>
      </c>
      <c r="C21074" s="2">
        <v>11</v>
      </c>
      <c r="D21074" s="2" t="s">
        <v>465</v>
      </c>
      <c r="E21074" s="2"/>
      <c r="F21074" s="2"/>
      <c r="G21074" s="2"/>
      <c r="H21074" s="2"/>
    </row>
    <row r="21075" spans="2:8">
      <c r="B21075" s="2" t="s">
        <v>21522</v>
      </c>
      <c r="C21075" s="2">
        <v>10</v>
      </c>
      <c r="D21075" s="2" t="s">
        <v>465</v>
      </c>
      <c r="E21075" s="2"/>
      <c r="F21075" s="2"/>
      <c r="G21075" s="2"/>
      <c r="H21075" s="2"/>
    </row>
    <row r="21076" spans="2:8">
      <c r="B21076" s="2" t="s">
        <v>21523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20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21561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21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465</v>
      </c>
      <c r="E21116" s="2"/>
      <c r="F21116" s="2"/>
      <c r="G21116" s="2"/>
      <c r="H21116" s="2"/>
    </row>
    <row r="21117" spans="2:8">
      <c r="B21117" s="2" t="s">
        <v>21564</v>
      </c>
      <c r="C21117" s="2">
        <v>23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39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21571</v>
      </c>
      <c r="C21124" s="2">
        <v>39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465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465</v>
      </c>
      <c r="E21140" s="2"/>
      <c r="F21140" s="2"/>
      <c r="G21140" s="2"/>
      <c r="H21140" s="2"/>
    </row>
    <row r="21141" spans="2:8">
      <c r="B21141" s="2" t="s">
        <v>21588</v>
      </c>
      <c r="C21141" s="2">
        <v>34</v>
      </c>
      <c r="D21141" s="2" t="s">
        <v>465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465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465</v>
      </c>
      <c r="E21143" s="2"/>
      <c r="F21143" s="2"/>
      <c r="G21143" s="2"/>
      <c r="H21143" s="2"/>
    </row>
    <row r="21144" spans="2:8">
      <c r="B21144" s="2" t="s">
        <v>21591</v>
      </c>
      <c r="C21144" s="2">
        <v>31</v>
      </c>
      <c r="D21144" s="2" t="s">
        <v>465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32</v>
      </c>
      <c r="D21153" s="2" t="s">
        <v>465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465</v>
      </c>
      <c r="E21154" s="2"/>
      <c r="F21154" s="2"/>
      <c r="G21154" s="2"/>
      <c r="H21154" s="2"/>
    </row>
    <row r="21155" spans="2:8">
      <c r="B21155" s="2" t="s">
        <v>21602</v>
      </c>
      <c r="C21155" s="2">
        <v>32</v>
      </c>
      <c r="D21155" s="2" t="s">
        <v>465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14</v>
      </c>
      <c r="D21166" s="2" t="s">
        <v>465</v>
      </c>
      <c r="E21166" s="2"/>
      <c r="F21166" s="2"/>
      <c r="G21166" s="2"/>
      <c r="H21166" s="2"/>
    </row>
    <row r="21167" spans="2:8">
      <c r="B21167" s="2" t="s">
        <v>21614</v>
      </c>
      <c r="C21167" s="2">
        <v>20</v>
      </c>
      <c r="D21167" s="2" t="s">
        <v>465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465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465</v>
      </c>
      <c r="E21169" s="2"/>
      <c r="F21169" s="2"/>
      <c r="G21169" s="2"/>
      <c r="H21169" s="2"/>
    </row>
    <row r="21170" spans="2:8">
      <c r="B21170" s="2" t="s">
        <v>21617</v>
      </c>
      <c r="C21170" s="2">
        <v>25</v>
      </c>
      <c r="D21170" s="2" t="s">
        <v>465</v>
      </c>
      <c r="E21170" s="2"/>
      <c r="F21170" s="2"/>
      <c r="G21170" s="2"/>
      <c r="H21170" s="2"/>
    </row>
    <row r="21171" spans="2:8">
      <c r="B21171" s="2" t="s">
        <v>21618</v>
      </c>
      <c r="C21171" s="2">
        <v>22</v>
      </c>
      <c r="D21171" s="2" t="s">
        <v>465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465</v>
      </c>
      <c r="E21172" s="2"/>
      <c r="F21172" s="2"/>
      <c r="G21172" s="2"/>
      <c r="H21172" s="2"/>
    </row>
    <row r="21173" spans="2:8">
      <c r="B21173" s="2" t="s">
        <v>21620</v>
      </c>
      <c r="C21173" s="2">
        <v>16</v>
      </c>
      <c r="D21173" s="2" t="s">
        <v>465</v>
      </c>
      <c r="E21173" s="2"/>
      <c r="F21173" s="2"/>
      <c r="G21173" s="2"/>
      <c r="H21173" s="2"/>
    </row>
    <row r="21174" spans="2:8">
      <c r="B21174" s="2" t="s">
        <v>21621</v>
      </c>
      <c r="C21174" s="2">
        <v>37</v>
      </c>
      <c r="D21174" s="2" t="s">
        <v>465</v>
      </c>
      <c r="E21174" s="2"/>
      <c r="F21174" s="2"/>
      <c r="G21174" s="2"/>
      <c r="H21174" s="2"/>
    </row>
    <row r="21175" spans="2:8">
      <c r="B21175" s="2" t="s">
        <v>21622</v>
      </c>
      <c r="C21175" s="2">
        <v>36</v>
      </c>
      <c r="D21175" s="2" t="s">
        <v>465</v>
      </c>
      <c r="E21175" s="2"/>
      <c r="F21175" s="2"/>
      <c r="G21175" s="2"/>
      <c r="H21175" s="2"/>
    </row>
    <row r="21176" spans="2:8">
      <c r="B21176" s="2" t="s">
        <v>21623</v>
      </c>
      <c r="C21176" s="2">
        <v>38</v>
      </c>
      <c r="D21176" s="2" t="s">
        <v>465</v>
      </c>
      <c r="E21176" s="2"/>
      <c r="F21176" s="2"/>
      <c r="G21176" s="2"/>
      <c r="H21176" s="2"/>
    </row>
    <row r="21177" spans="2:8">
      <c r="B21177" s="2" t="s">
        <v>21624</v>
      </c>
      <c r="C21177" s="2">
        <v>39</v>
      </c>
      <c r="D21177" s="2" t="s">
        <v>465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21633</v>
      </c>
      <c r="C21186" s="2">
        <v>34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21642</v>
      </c>
      <c r="C21195" s="2">
        <v>24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21643</v>
      </c>
      <c r="C21196" s="2">
        <v>22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31</v>
      </c>
      <c r="D21214" s="2" t="s">
        <v>465</v>
      </c>
      <c r="E21214" s="2"/>
      <c r="F21214" s="2"/>
      <c r="G21214" s="2"/>
      <c r="H21214" s="2"/>
    </row>
    <row r="21215" spans="2:8">
      <c r="B21215" s="2" t="s">
        <v>21662</v>
      </c>
      <c r="C21215" s="2">
        <v>35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21663</v>
      </c>
      <c r="C21216" s="2">
        <v>36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21664</v>
      </c>
      <c r="C21217" s="2">
        <v>36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465</v>
      </c>
      <c r="E21230" s="2"/>
      <c r="F21230" s="2"/>
      <c r="G21230" s="2"/>
      <c r="H21230" s="2"/>
    </row>
    <row r="21231" spans="2:8">
      <c r="B21231" s="2" t="s">
        <v>21678</v>
      </c>
      <c r="C21231" s="2">
        <v>22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21681</v>
      </c>
      <c r="C21234" s="2">
        <v>25</v>
      </c>
      <c r="D21234" s="2" t="s">
        <v>465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465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465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465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465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465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21689</v>
      </c>
      <c r="C21242" s="2">
        <v>18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21690</v>
      </c>
      <c r="C21243" s="2">
        <v>19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21691</v>
      </c>
      <c r="C21244" s="2">
        <v>19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21693</v>
      </c>
      <c r="C21246" s="2">
        <v>17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21695</v>
      </c>
      <c r="C21248" s="2">
        <v>25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21696</v>
      </c>
      <c r="C21249" s="2">
        <v>25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465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465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465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465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465</v>
      </c>
      <c r="E21275" s="2"/>
      <c r="F21275" s="2"/>
      <c r="G21275" s="2"/>
      <c r="H21275" s="2"/>
    </row>
    <row r="21276" spans="2:8">
      <c r="B21276" s="2" t="s">
        <v>21723</v>
      </c>
      <c r="C21276" s="2">
        <v>28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21740</v>
      </c>
      <c r="C21293" s="2">
        <v>32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21741</v>
      </c>
      <c r="C21294" s="2">
        <v>33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465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465</v>
      </c>
      <c r="E21304" s="2"/>
      <c r="F21304" s="2"/>
      <c r="G21304" s="2"/>
      <c r="H21304" s="2"/>
    </row>
    <row r="21305" spans="2:8">
      <c r="B21305" s="2" t="s">
        <v>21752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465</v>
      </c>
      <c r="E21309" s="2"/>
      <c r="F21309" s="2"/>
      <c r="G21309" s="2"/>
      <c r="H21309" s="2"/>
    </row>
    <row r="21310" spans="2:8">
      <c r="B21310" s="2" t="s">
        <v>21757</v>
      </c>
      <c r="C21310" s="2">
        <v>30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21758</v>
      </c>
      <c r="C21311" s="2">
        <v>28</v>
      </c>
      <c r="D21311" s="2" t="s">
        <v>465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465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21763</v>
      </c>
      <c r="C21316" s="2">
        <v>23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21765</v>
      </c>
      <c r="C21318" s="2">
        <v>23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21766</v>
      </c>
      <c r="C21319" s="2">
        <v>22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17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465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465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465</v>
      </c>
      <c r="E21350" s="2"/>
      <c r="F21350" s="2"/>
      <c r="G21350" s="2"/>
      <c r="H21350" s="2"/>
    </row>
    <row r="21351" spans="2:8">
      <c r="B21351" s="2" t="s">
        <v>21798</v>
      </c>
      <c r="C21351" s="2">
        <v>32</v>
      </c>
      <c r="D21351" s="2" t="s">
        <v>465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465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465</v>
      </c>
      <c r="E21353" s="2"/>
      <c r="F21353" s="2"/>
      <c r="G21353" s="2"/>
      <c r="H21353" s="2"/>
    </row>
    <row r="21354" spans="2:8">
      <c r="B21354" s="2" t="s">
        <v>21801</v>
      </c>
      <c r="C21354" s="2">
        <v>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465</v>
      </c>
      <c r="E21370" s="2"/>
      <c r="F21370" s="2"/>
      <c r="G21370" s="2"/>
      <c r="H21370" s="2"/>
    </row>
    <row r="21371" spans="2:8">
      <c r="B21371" s="2" t="s">
        <v>21818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25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465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465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21826</v>
      </c>
      <c r="C21379" s="2">
        <v>34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465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465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465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465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21842</v>
      </c>
      <c r="C21395" s="2">
        <v>14</v>
      </c>
      <c r="D21395" s="2" t="s">
        <v>465</v>
      </c>
      <c r="E21395" s="2"/>
      <c r="F21395" s="2"/>
      <c r="G21395" s="2"/>
      <c r="H21395" s="2"/>
    </row>
    <row r="21396" spans="2:8">
      <c r="B21396" s="2" t="s">
        <v>21843</v>
      </c>
      <c r="C21396" s="2">
        <v>16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21844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465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465</v>
      </c>
      <c r="E21413" s="2"/>
      <c r="F21413" s="2"/>
      <c r="G21413" s="2"/>
      <c r="H21413" s="2"/>
    </row>
    <row r="21414" spans="2:8">
      <c r="B21414" s="2" t="s">
        <v>21861</v>
      </c>
      <c r="C21414" s="2">
        <v>28</v>
      </c>
      <c r="D21414" s="2" t="s">
        <v>465</v>
      </c>
      <c r="E21414" s="2"/>
      <c r="F21414" s="2"/>
      <c r="G21414" s="2"/>
      <c r="H21414" s="2"/>
    </row>
    <row r="21415" spans="2:8">
      <c r="B21415" s="2" t="s">
        <v>21862</v>
      </c>
      <c r="C21415" s="2">
        <v>27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21864</v>
      </c>
      <c r="C21417" s="2">
        <v>24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21874</v>
      </c>
      <c r="C21427" s="2">
        <v>35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21875</v>
      </c>
      <c r="C21428" s="2">
        <v>34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21876</v>
      </c>
      <c r="C21429" s="2">
        <v>28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465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465</v>
      </c>
      <c r="E21431" s="2"/>
      <c r="F21431" s="2"/>
      <c r="G21431" s="2"/>
      <c r="H21431" s="2"/>
    </row>
    <row r="21432" spans="2:8">
      <c r="B21432" s="2" t="s">
        <v>21879</v>
      </c>
      <c r="C21432" s="2">
        <v>28</v>
      </c>
      <c r="D21432" s="2" t="s">
        <v>465</v>
      </c>
      <c r="E21432" s="2"/>
      <c r="F21432" s="2"/>
      <c r="G21432" s="2"/>
      <c r="H21432" s="2"/>
    </row>
    <row r="21433" spans="2:8">
      <c r="B21433" s="2" t="s">
        <v>21880</v>
      </c>
      <c r="C21433" s="2">
        <v>28</v>
      </c>
      <c r="D21433" s="2" t="s">
        <v>465</v>
      </c>
      <c r="E21433" s="2"/>
      <c r="F21433" s="2"/>
      <c r="G21433" s="2"/>
      <c r="H21433" s="2"/>
    </row>
    <row r="21434" spans="2:8">
      <c r="B21434" s="2" t="s">
        <v>21881</v>
      </c>
      <c r="C21434" s="2">
        <v>29</v>
      </c>
      <c r="D21434" s="2" t="s">
        <v>465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465</v>
      </c>
      <c r="E21439" s="2"/>
      <c r="F21439" s="2"/>
      <c r="G21439" s="2"/>
      <c r="H21439" s="2"/>
    </row>
    <row r="21440" spans="2:8">
      <c r="B21440" s="2" t="s">
        <v>21887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18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21896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24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21905</v>
      </c>
      <c r="C21458" s="2">
        <v>25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11</v>
      </c>
      <c r="D21479" s="2" t="s">
        <v>465</v>
      </c>
      <c r="E21479" s="2"/>
      <c r="F21479" s="2"/>
      <c r="G21479" s="2"/>
      <c r="H21479" s="2"/>
    </row>
    <row r="21480" spans="2:8">
      <c r="B21480" s="2" t="s">
        <v>21927</v>
      </c>
      <c r="C21480" s="2">
        <v>11</v>
      </c>
      <c r="D21480" s="2" t="s">
        <v>465</v>
      </c>
      <c r="E21480" s="2"/>
      <c r="F21480" s="2"/>
      <c r="G21480" s="2"/>
      <c r="H21480" s="2"/>
    </row>
    <row r="21481" spans="2:8">
      <c r="B21481" s="2" t="s">
        <v>21928</v>
      </c>
      <c r="C21481" s="2">
        <v>12</v>
      </c>
      <c r="D21481" s="2" t="s">
        <v>465</v>
      </c>
      <c r="E21481" s="2"/>
      <c r="F21481" s="2"/>
      <c r="G21481" s="2"/>
      <c r="H21481" s="2"/>
    </row>
    <row r="21482" spans="2:8">
      <c r="B21482" s="2" t="s">
        <v>21929</v>
      </c>
      <c r="C21482" s="2">
        <v>24</v>
      </c>
      <c r="D21482" s="2" t="s">
        <v>465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465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21933</v>
      </c>
      <c r="C21486" s="2">
        <v>22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21940</v>
      </c>
      <c r="C21493" s="2">
        <v>30</v>
      </c>
      <c r="D21493" s="2" t="s">
        <v>465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465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465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22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21961</v>
      </c>
      <c r="C21514" s="2">
        <v>33</v>
      </c>
      <c r="D21514" s="2" t="s">
        <v>465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465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465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21965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21994</v>
      </c>
      <c r="C21547" s="2">
        <v>23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21996</v>
      </c>
      <c r="C21549" s="2">
        <v>24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465</v>
      </c>
      <c r="E21557" s="2"/>
      <c r="F21557" s="2"/>
      <c r="G21557" s="2"/>
      <c r="H21557" s="2"/>
    </row>
    <row r="21558" spans="2:8">
      <c r="B21558" s="2" t="s">
        <v>22005</v>
      </c>
      <c r="C21558" s="2">
        <v>29</v>
      </c>
      <c r="D21558" s="2" t="s">
        <v>465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465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465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21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22016</v>
      </c>
      <c r="C21569" s="2">
        <v>23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22018</v>
      </c>
      <c r="C21571" s="2">
        <v>26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22019</v>
      </c>
      <c r="C21572" s="2">
        <v>25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465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22050</v>
      </c>
      <c r="C21603" s="2">
        <v>24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22051</v>
      </c>
      <c r="C21604" s="2">
        <v>13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44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465</v>
      </c>
      <c r="E21619" s="2"/>
      <c r="F21619" s="2"/>
      <c r="G21619" s="2"/>
      <c r="H21619" s="2"/>
    </row>
    <row r="21620" spans="2:8">
      <c r="B21620" s="2" t="s">
        <v>22067</v>
      </c>
      <c r="C21620" s="2">
        <v>26</v>
      </c>
      <c r="D21620" s="2" t="s">
        <v>465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22072</v>
      </c>
      <c r="C21625" s="2">
        <v>29</v>
      </c>
      <c r="D21625" s="2" t="s">
        <v>465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465</v>
      </c>
      <c r="E21626" s="2"/>
      <c r="F21626" s="2"/>
      <c r="G21626" s="2"/>
      <c r="H21626" s="2"/>
    </row>
    <row r="21627" spans="2:8">
      <c r="B21627" s="2" t="s">
        <v>22074</v>
      </c>
      <c r="C21627" s="2">
        <v>28</v>
      </c>
      <c r="D21627" s="2" t="s">
        <v>465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465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465</v>
      </c>
      <c r="E21629" s="2"/>
      <c r="F21629" s="2"/>
      <c r="G21629" s="2"/>
      <c r="H21629" s="2"/>
    </row>
    <row r="21630" spans="2:8">
      <c r="B21630" s="2" t="s">
        <v>22077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21</v>
      </c>
      <c r="D21637" s="2" t="s">
        <v>465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465</v>
      </c>
      <c r="E21638" s="2"/>
      <c r="F21638" s="2"/>
      <c r="G21638" s="2"/>
      <c r="H21638" s="2"/>
    </row>
    <row r="21639" spans="2:8">
      <c r="B21639" s="2" t="s">
        <v>22086</v>
      </c>
      <c r="C21639" s="2">
        <v>24</v>
      </c>
      <c r="D21639" s="2" t="s">
        <v>465</v>
      </c>
      <c r="E21639" s="2"/>
      <c r="F21639" s="2"/>
      <c r="G21639" s="2"/>
      <c r="H21639" s="2"/>
    </row>
    <row r="21640" spans="2:8">
      <c r="B21640" s="2" t="s">
        <v>22087</v>
      </c>
      <c r="C21640" s="2">
        <v>23</v>
      </c>
      <c r="D21640" s="2" t="s">
        <v>465</v>
      </c>
      <c r="E21640" s="2"/>
      <c r="F21640" s="2"/>
      <c r="G21640" s="2"/>
      <c r="H21640" s="2"/>
    </row>
    <row r="21641" spans="2:8">
      <c r="B21641" s="2" t="s">
        <v>22088</v>
      </c>
      <c r="C21641" s="2">
        <v>22</v>
      </c>
      <c r="D21641" s="2" t="s">
        <v>465</v>
      </c>
      <c r="E21641" s="2"/>
      <c r="F21641" s="2"/>
      <c r="G21641" s="2"/>
      <c r="H21641" s="2"/>
    </row>
    <row r="21642" spans="2:8">
      <c r="B21642" s="2" t="s">
        <v>22089</v>
      </c>
      <c r="C21642" s="2">
        <v>22</v>
      </c>
      <c r="D21642" s="2" t="s">
        <v>465</v>
      </c>
      <c r="E21642" s="2"/>
      <c r="F21642" s="2"/>
      <c r="G21642" s="2"/>
      <c r="H21642" s="2"/>
    </row>
    <row r="21643" spans="2:8">
      <c r="B21643" s="2" t="s">
        <v>22090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465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465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465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465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22127</v>
      </c>
      <c r="C21680" s="2">
        <v>31</v>
      </c>
      <c r="D21680" s="2" t="s">
        <v>465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465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465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465</v>
      </c>
      <c r="E21683" s="2"/>
      <c r="F21683" s="2"/>
      <c r="G21683" s="2"/>
      <c r="H21683" s="2"/>
    </row>
    <row r="21684" spans="2:8">
      <c r="B21684" s="2" t="s">
        <v>22131</v>
      </c>
      <c r="C21684" s="2">
        <v>29</v>
      </c>
      <c r="D21684" s="2" t="s">
        <v>465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465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465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22137</v>
      </c>
      <c r="C21690" s="2">
        <v>27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19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22168</v>
      </c>
      <c r="C21721" s="2">
        <v>20</v>
      </c>
      <c r="D21721" s="2" t="s">
        <v>465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465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465</v>
      </c>
      <c r="E21723" s="2"/>
      <c r="F21723" s="2"/>
      <c r="G21723" s="2"/>
      <c r="H21723" s="2"/>
    </row>
    <row r="21724" spans="2:8">
      <c r="B21724" s="2" t="s">
        <v>22171</v>
      </c>
      <c r="C21724" s="2">
        <v>20</v>
      </c>
      <c r="D21724" s="2" t="s">
        <v>465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465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465</v>
      </c>
      <c r="E21736" s="2"/>
      <c r="F21736" s="2"/>
      <c r="G21736" s="2"/>
      <c r="H21736" s="2"/>
    </row>
    <row r="21737" spans="2:8">
      <c r="B21737" s="2" t="s">
        <v>22184</v>
      </c>
      <c r="C21737" s="2">
        <v>31</v>
      </c>
      <c r="D21737" s="2" t="s">
        <v>465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465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465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465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465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465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465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465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465</v>
      </c>
      <c r="E21747" s="2"/>
      <c r="F21747" s="2"/>
      <c r="G21747" s="2"/>
      <c r="H21747" s="2"/>
    </row>
    <row r="21748" spans="2:8">
      <c r="B21748" s="2" t="s">
        <v>22195</v>
      </c>
      <c r="C21748" s="2">
        <v>17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22196</v>
      </c>
      <c r="C21749" s="2">
        <v>10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22197</v>
      </c>
      <c r="C21750" s="2">
        <v>15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22198</v>
      </c>
      <c r="C21751" s="2">
        <v>22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465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465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465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22225</v>
      </c>
      <c r="C21778" s="2">
        <v>37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22233</v>
      </c>
      <c r="C21786" s="2">
        <v>21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12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22243</v>
      </c>
      <c r="C21796" s="2">
        <v>13</v>
      </c>
      <c r="D21796" s="2" t="s">
        <v>465</v>
      </c>
      <c r="E21796" s="2"/>
      <c r="F21796" s="2"/>
      <c r="G21796" s="2"/>
      <c r="H21796" s="2"/>
    </row>
    <row r="21797" spans="2:8">
      <c r="B21797" s="2" t="s">
        <v>22244</v>
      </c>
      <c r="C21797" s="2">
        <v>13</v>
      </c>
      <c r="D21797" s="2" t="s">
        <v>465</v>
      </c>
      <c r="E21797" s="2"/>
      <c r="F21797" s="2"/>
      <c r="G21797" s="2"/>
      <c r="H21797" s="2"/>
    </row>
    <row r="21798" spans="2:8">
      <c r="B21798" s="2" t="s">
        <v>22245</v>
      </c>
      <c r="C21798" s="2">
        <v>13</v>
      </c>
      <c r="D21798" s="2" t="s">
        <v>465</v>
      </c>
      <c r="E21798" s="2"/>
      <c r="F21798" s="2"/>
      <c r="G21798" s="2"/>
      <c r="H21798" s="2"/>
    </row>
    <row r="21799" spans="2:8">
      <c r="B21799" s="2" t="s">
        <v>22246</v>
      </c>
      <c r="C21799" s="2">
        <v>12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17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465</v>
      </c>
      <c r="E21807" s="2"/>
      <c r="F21807" s="2"/>
      <c r="G21807" s="2"/>
      <c r="H21807" s="2"/>
    </row>
    <row r="21808" spans="2:8">
      <c r="B21808" s="2" t="s">
        <v>22255</v>
      </c>
      <c r="C21808" s="2">
        <v>14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22256</v>
      </c>
      <c r="C21809" s="2">
        <v>8</v>
      </c>
      <c r="D21809" s="2" t="s">
        <v>465</v>
      </c>
      <c r="E21809" s="2"/>
      <c r="F21809" s="2"/>
      <c r="G21809" s="2"/>
      <c r="H21809" s="2"/>
    </row>
    <row r="21810" spans="2:8">
      <c r="B21810" s="2" t="s">
        <v>22257</v>
      </c>
      <c r="C21810" s="2">
        <v>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23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22277</v>
      </c>
      <c r="C21830" s="2">
        <v>23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22278</v>
      </c>
      <c r="C21831" s="2">
        <v>23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465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465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465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22286</v>
      </c>
      <c r="C21839" s="2">
        <v>12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22287</v>
      </c>
      <c r="C21840" s="2">
        <v>12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9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22304</v>
      </c>
      <c r="C21857" s="2">
        <v>17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22305</v>
      </c>
      <c r="C21858" s="2">
        <v>20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22310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20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22319</v>
      </c>
      <c r="C21872" s="2">
        <v>21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22321</v>
      </c>
      <c r="C21874" s="2">
        <v>23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18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22343</v>
      </c>
      <c r="C21896" s="2">
        <v>18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22344</v>
      </c>
      <c r="C21897" s="2">
        <v>37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22349</v>
      </c>
      <c r="C21902" s="2">
        <v>35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22350</v>
      </c>
      <c r="C21903" s="2">
        <v>20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22354</v>
      </c>
      <c r="C21907" s="2">
        <v>23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22356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465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465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465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465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465</v>
      </c>
      <c r="E21932" s="2"/>
      <c r="F21932" s="2"/>
      <c r="G21932" s="2"/>
      <c r="H21932" s="2"/>
    </row>
    <row r="21933" spans="2:8">
      <c r="B21933" s="2" t="s">
        <v>22380</v>
      </c>
      <c r="C21933" s="2">
        <v>11</v>
      </c>
      <c r="D21933" s="2" t="s">
        <v>465</v>
      </c>
      <c r="E21933" s="2"/>
      <c r="F21933" s="2"/>
      <c r="G21933" s="2"/>
      <c r="H21933" s="2"/>
    </row>
    <row r="21934" spans="2:8">
      <c r="B21934" s="2" t="s">
        <v>22381</v>
      </c>
      <c r="C21934" s="2">
        <v>16</v>
      </c>
      <c r="D21934" s="2" t="s">
        <v>465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22383</v>
      </c>
      <c r="C21936" s="2">
        <v>16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22384</v>
      </c>
      <c r="C21937" s="2">
        <v>13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22385</v>
      </c>
      <c r="C21938" s="2">
        <v>13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22386</v>
      </c>
      <c r="C21939" s="2">
        <v>14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22391</v>
      </c>
      <c r="C21944" s="2">
        <v>12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22392</v>
      </c>
      <c r="C21945" s="2">
        <v>11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22393</v>
      </c>
      <c r="C21946" s="2">
        <v>12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22409</v>
      </c>
      <c r="C21962" s="2">
        <v>24</v>
      </c>
      <c r="D21962" s="2" t="s">
        <v>465</v>
      </c>
      <c r="E21962" s="2"/>
      <c r="F21962" s="2"/>
      <c r="G21962" s="2"/>
      <c r="H21962" s="2"/>
    </row>
    <row r="21963" spans="2:8">
      <c r="B21963" s="2" t="s">
        <v>22410</v>
      </c>
      <c r="C21963" s="2">
        <v>24</v>
      </c>
      <c r="D21963" s="2" t="s">
        <v>465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465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465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465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465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465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465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28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22436</v>
      </c>
      <c r="C21989" s="2">
        <v>28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465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465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465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465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22460</v>
      </c>
      <c r="C22013" s="2">
        <v>37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22461</v>
      </c>
      <c r="C22014" s="2">
        <v>36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22465</v>
      </c>
      <c r="C22018" s="2">
        <v>29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16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22476</v>
      </c>
      <c r="C22029" s="2">
        <v>16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22477</v>
      </c>
      <c r="C22030" s="2">
        <v>17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22478</v>
      </c>
      <c r="C22031" s="2">
        <v>17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22479</v>
      </c>
      <c r="C22032" s="2">
        <v>17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22480</v>
      </c>
      <c r="C22033" s="2">
        <v>17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22481</v>
      </c>
      <c r="C22034" s="2">
        <v>17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22482</v>
      </c>
      <c r="C22035" s="2">
        <v>16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465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12</v>
      </c>
      <c r="D22075" s="2" t="s">
        <v>465</v>
      </c>
      <c r="E22075" s="2"/>
      <c r="F22075" s="2"/>
      <c r="G22075" s="2"/>
      <c r="H22075" s="2"/>
    </row>
    <row r="22076" spans="2:8">
      <c r="B22076" s="2" t="s">
        <v>22523</v>
      </c>
      <c r="C22076" s="2">
        <v>12</v>
      </c>
      <c r="D22076" s="2" t="s">
        <v>465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26</v>
      </c>
      <c r="D22085" s="2" t="s">
        <v>465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465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465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465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22566</v>
      </c>
      <c r="C22119" s="2">
        <v>24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22567</v>
      </c>
      <c r="C22120" s="2">
        <v>31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22569</v>
      </c>
      <c r="C22122" s="2">
        <v>36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22570</v>
      </c>
      <c r="C22123" s="2">
        <v>34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465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465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465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14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22603</v>
      </c>
      <c r="C22156" s="2">
        <v>15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22604</v>
      </c>
      <c r="C22157" s="2">
        <v>15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22605</v>
      </c>
      <c r="C22158" s="2">
        <v>16</v>
      </c>
      <c r="D22158" s="2" t="s">
        <v>465</v>
      </c>
      <c r="E22158" s="2"/>
      <c r="F22158" s="2"/>
      <c r="G22158" s="2"/>
      <c r="H22158" s="2"/>
    </row>
    <row r="22159" spans="2:8">
      <c r="B22159" s="2" t="s">
        <v>22606</v>
      </c>
      <c r="C22159" s="2">
        <v>17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22609</v>
      </c>
      <c r="C22162" s="2">
        <v>17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465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22615</v>
      </c>
      <c r="C22168" s="2">
        <v>19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465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465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465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22622</v>
      </c>
      <c r="C22175" s="2">
        <v>35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22623</v>
      </c>
      <c r="C22176" s="2">
        <v>37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22625</v>
      </c>
      <c r="C22178" s="2">
        <v>37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9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22638</v>
      </c>
      <c r="C22191" s="2">
        <v>31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22640</v>
      </c>
      <c r="C22193" s="2">
        <v>11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7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22647</v>
      </c>
      <c r="C22200" s="2">
        <v>7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22648</v>
      </c>
      <c r="C22201" s="2">
        <v>7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22649</v>
      </c>
      <c r="C22202" s="2">
        <v>7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22650</v>
      </c>
      <c r="C22203" s="2">
        <v>7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22651</v>
      </c>
      <c r="C22204" s="2">
        <v>7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22652</v>
      </c>
      <c r="C22205" s="2">
        <v>7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22681</v>
      </c>
      <c r="C22234" s="2">
        <v>16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22682</v>
      </c>
      <c r="C22235" s="2">
        <v>40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22683</v>
      </c>
      <c r="C22236" s="2">
        <v>39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22684</v>
      </c>
      <c r="C22237" s="2">
        <v>38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22687</v>
      </c>
      <c r="C22240" s="2">
        <v>29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22690</v>
      </c>
      <c r="C22243" s="2">
        <v>21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22691</v>
      </c>
      <c r="C22244" s="2">
        <v>22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22693</v>
      </c>
      <c r="C22246" s="2">
        <v>23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22695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465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465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22716</v>
      </c>
      <c r="C22269" s="2">
        <v>22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22718</v>
      </c>
      <c r="C22271" s="2">
        <v>19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22720</v>
      </c>
      <c r="C22273" s="2">
        <v>18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22721</v>
      </c>
      <c r="C22274" s="2">
        <v>15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22744</v>
      </c>
      <c r="C22297" s="2">
        <v>29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22746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20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22762</v>
      </c>
      <c r="C22315" s="2">
        <v>20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22763</v>
      </c>
      <c r="C22316" s="2">
        <v>20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22764</v>
      </c>
      <c r="C22317" s="2">
        <v>29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22769</v>
      </c>
      <c r="C22322" s="2">
        <v>22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22770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22780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22822</v>
      </c>
      <c r="C22375" s="2">
        <v>33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465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22827</v>
      </c>
      <c r="C22380" s="2">
        <v>13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22828</v>
      </c>
      <c r="C22381" s="2">
        <v>16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22829</v>
      </c>
      <c r="C22382" s="2">
        <v>19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22830</v>
      </c>
      <c r="C22383" s="2">
        <v>14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22831</v>
      </c>
      <c r="C22384" s="2">
        <v>11</v>
      </c>
      <c r="D22384" s="2" t="s">
        <v>465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22838</v>
      </c>
      <c r="C22391" s="2">
        <v>34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22840</v>
      </c>
      <c r="C22393" s="2">
        <v>23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22841</v>
      </c>
      <c r="C22394" s="2">
        <v>25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22848</v>
      </c>
      <c r="C22401" s="2">
        <v>33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22852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43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22854</v>
      </c>
      <c r="C22407" s="2">
        <v>44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22855</v>
      </c>
      <c r="C22408" s="2">
        <v>43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22856</v>
      </c>
      <c r="C22409" s="2">
        <v>11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41</v>
      </c>
      <c r="D22419" s="2" t="s">
        <v>465</v>
      </c>
      <c r="E22419" s="2"/>
      <c r="F22419" s="2"/>
      <c r="G22419" s="2"/>
      <c r="H22419" s="2"/>
    </row>
    <row r="22420" spans="2:8">
      <c r="B22420" s="2" t="s">
        <v>22867</v>
      </c>
      <c r="C22420" s="2">
        <v>43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22868</v>
      </c>
      <c r="C22421" s="2">
        <v>43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465</v>
      </c>
      <c r="E22426" s="2"/>
      <c r="F22426" s="2"/>
      <c r="G22426" s="2"/>
      <c r="H22426" s="2"/>
    </row>
    <row r="22427" spans="2:8">
      <c r="B22427" s="2" t="s">
        <v>22874</v>
      </c>
      <c r="C22427" s="2">
        <v>28</v>
      </c>
      <c r="D22427" s="2" t="s">
        <v>465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22876</v>
      </c>
      <c r="C22429" s="2">
        <v>27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22877</v>
      </c>
      <c r="C22430" s="2">
        <v>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13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5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22892</v>
      </c>
      <c r="C22445" s="2">
        <v>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18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465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22926</v>
      </c>
      <c r="C22479" s="2">
        <v>33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22930</v>
      </c>
      <c r="C22483" s="2">
        <v>32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22932</v>
      </c>
      <c r="C22485" s="2">
        <v>31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22939</v>
      </c>
      <c r="C22492" s="2">
        <v>38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22944</v>
      </c>
      <c r="C22497" s="2">
        <v>37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465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465</v>
      </c>
      <c r="E22504" s="2"/>
      <c r="F22504" s="2"/>
      <c r="G22504" s="2"/>
      <c r="H22504" s="2"/>
    </row>
    <row r="22505" spans="2:8">
      <c r="B22505" s="2" t="s">
        <v>22952</v>
      </c>
      <c r="C22505" s="2">
        <v>30</v>
      </c>
      <c r="D22505" s="2" t="s">
        <v>465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465</v>
      </c>
      <c r="E22506" s="2"/>
      <c r="F22506" s="2"/>
      <c r="G22506" s="2"/>
      <c r="H22506" s="2"/>
    </row>
    <row r="22507" spans="2:8">
      <c r="B22507" s="2" t="s">
        <v>22954</v>
      </c>
      <c r="C22507" s="2">
        <v>33</v>
      </c>
      <c r="D22507" s="2" t="s">
        <v>465</v>
      </c>
      <c r="E22507" s="2"/>
      <c r="F22507" s="2"/>
      <c r="G22507" s="2"/>
      <c r="H22507" s="2"/>
    </row>
    <row r="22508" spans="2:8">
      <c r="B22508" s="2" t="s">
        <v>22955</v>
      </c>
      <c r="C22508" s="2">
        <v>33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22959</v>
      </c>
      <c r="C22512" s="2">
        <v>18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22960</v>
      </c>
      <c r="C22513" s="2">
        <v>19</v>
      </c>
      <c r="D22513" s="2" t="s">
        <v>465</v>
      </c>
      <c r="E22513" s="2"/>
      <c r="F22513" s="2"/>
      <c r="G22513" s="2"/>
      <c r="H22513" s="2"/>
    </row>
    <row r="22514" spans="2:8">
      <c r="B22514" s="2" t="s">
        <v>22961</v>
      </c>
      <c r="C22514" s="2">
        <v>20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22964</v>
      </c>
      <c r="C22517" s="2">
        <v>21</v>
      </c>
      <c r="D22517" s="2" t="s">
        <v>465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465</v>
      </c>
      <c r="E22523" s="2"/>
      <c r="F22523" s="2"/>
      <c r="G22523" s="2"/>
      <c r="H22523" s="2"/>
    </row>
    <row r="22524" spans="2:8">
      <c r="B22524" s="2" t="s">
        <v>22971</v>
      </c>
      <c r="C22524" s="2">
        <v>34</v>
      </c>
      <c r="D22524" s="2" t="s">
        <v>465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465</v>
      </c>
      <c r="E22525" s="2"/>
      <c r="F22525" s="2"/>
      <c r="G22525" s="2"/>
      <c r="H22525" s="2"/>
    </row>
    <row r="22526" spans="2:8">
      <c r="B22526" s="2" t="s">
        <v>22973</v>
      </c>
      <c r="C22526" s="2">
        <v>34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465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465</v>
      </c>
      <c r="E22535" s="2"/>
      <c r="F22535" s="2"/>
      <c r="G22535" s="2"/>
      <c r="H22535" s="2"/>
    </row>
    <row r="22536" spans="2:8">
      <c r="B22536" s="2" t="s">
        <v>22983</v>
      </c>
      <c r="C22536" s="2">
        <v>34</v>
      </c>
      <c r="D22536" s="2" t="s">
        <v>465</v>
      </c>
      <c r="E22536" s="2"/>
      <c r="F22536" s="2"/>
      <c r="G22536" s="2"/>
      <c r="H22536" s="2"/>
    </row>
    <row r="22537" spans="2:8">
      <c r="B22537" s="2" t="s">
        <v>22984</v>
      </c>
      <c r="C22537" s="2">
        <v>33</v>
      </c>
      <c r="D22537" s="2" t="s">
        <v>465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22987</v>
      </c>
      <c r="C22540" s="2">
        <v>32</v>
      </c>
      <c r="D22540" s="2" t="s">
        <v>465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465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465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465</v>
      </c>
      <c r="E22543" s="2"/>
      <c r="F22543" s="2"/>
      <c r="G22543" s="2"/>
      <c r="H22543" s="2"/>
    </row>
    <row r="22544" spans="2:8">
      <c r="B22544" s="2" t="s">
        <v>22991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465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465</v>
      </c>
      <c r="E22551" s="2"/>
      <c r="F22551" s="2"/>
      <c r="G22551" s="2"/>
      <c r="H22551" s="2"/>
    </row>
    <row r="22552" spans="2:8">
      <c r="B22552" s="2" t="s">
        <v>22999</v>
      </c>
      <c r="C22552" s="2">
        <v>35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23000</v>
      </c>
      <c r="C22553" s="2">
        <v>35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23001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465</v>
      </c>
      <c r="E22556" s="2"/>
      <c r="F22556" s="2"/>
      <c r="G22556" s="2"/>
      <c r="H22556" s="2"/>
    </row>
    <row r="22557" spans="2:8">
      <c r="B22557" s="2" t="s">
        <v>23004</v>
      </c>
      <c r="C22557" s="2">
        <v>31</v>
      </c>
      <c r="D22557" s="2" t="s">
        <v>465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465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465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465</v>
      </c>
      <c r="E22560" s="2"/>
      <c r="F22560" s="2"/>
      <c r="G22560" s="2"/>
      <c r="H22560" s="2"/>
    </row>
    <row r="22561" spans="2:8">
      <c r="B22561" s="2" t="s">
        <v>23008</v>
      </c>
      <c r="C22561" s="2">
        <v>20</v>
      </c>
      <c r="D22561" s="2" t="s">
        <v>465</v>
      </c>
      <c r="E22561" s="2"/>
      <c r="F22561" s="2"/>
      <c r="G22561" s="2"/>
      <c r="H22561" s="2"/>
    </row>
    <row r="22562" spans="2:8">
      <c r="B22562" s="2" t="s">
        <v>23009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465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465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465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465</v>
      </c>
      <c r="E22603" s="2"/>
      <c r="F22603" s="2"/>
      <c r="G22603" s="2"/>
      <c r="H22603" s="2"/>
    </row>
    <row r="22604" spans="2:8">
      <c r="B22604" s="2" t="s">
        <v>23051</v>
      </c>
      <c r="C22604" s="2">
        <v>34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465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465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465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34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15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23102</v>
      </c>
      <c r="C22655" s="2">
        <v>20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23103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465</v>
      </c>
      <c r="E22665" s="2"/>
      <c r="F22665" s="2"/>
      <c r="G22665" s="2"/>
      <c r="H22665" s="2"/>
    </row>
    <row r="22666" spans="2:8">
      <c r="B22666" s="2" t="s">
        <v>23113</v>
      </c>
      <c r="C22666" s="2">
        <v>26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23114</v>
      </c>
      <c r="C22667" s="2">
        <v>26</v>
      </c>
      <c r="D22667" s="2" t="s">
        <v>465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465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23117</v>
      </c>
      <c r="C22670" s="2">
        <v>8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23118</v>
      </c>
      <c r="C22671" s="2">
        <v>9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23119</v>
      </c>
      <c r="C22672" s="2">
        <v>11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23120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23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23140</v>
      </c>
      <c r="C22693" s="2">
        <v>23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23142</v>
      </c>
      <c r="C22695" s="2">
        <v>21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23143</v>
      </c>
      <c r="C22696" s="2">
        <v>20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465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23146</v>
      </c>
      <c r="C22699" s="2">
        <v>29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465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23161</v>
      </c>
      <c r="C22714" s="2">
        <v>36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23162</v>
      </c>
      <c r="C22715" s="2">
        <v>38</v>
      </c>
      <c r="D22715" s="2" t="s">
        <v>465</v>
      </c>
      <c r="E22715" s="2"/>
      <c r="F22715" s="2"/>
      <c r="G22715" s="2"/>
      <c r="H22715" s="2"/>
    </row>
    <row r="22716" spans="2:8">
      <c r="B22716" s="2" t="s">
        <v>23163</v>
      </c>
      <c r="C22716" s="2">
        <v>37</v>
      </c>
      <c r="D22716" s="2" t="s">
        <v>465</v>
      </c>
      <c r="E22716" s="2"/>
      <c r="F22716" s="2"/>
      <c r="G22716" s="2"/>
      <c r="H22716" s="2"/>
    </row>
    <row r="22717" spans="2:8">
      <c r="B22717" s="2" t="s">
        <v>23164</v>
      </c>
      <c r="C22717" s="2">
        <v>38</v>
      </c>
      <c r="D22717" s="2" t="s">
        <v>465</v>
      </c>
      <c r="E22717" s="2"/>
      <c r="F22717" s="2"/>
      <c r="G22717" s="2"/>
      <c r="H22717" s="2"/>
    </row>
    <row r="22718" spans="2:8">
      <c r="B22718" s="2" t="s">
        <v>23165</v>
      </c>
      <c r="C22718" s="2">
        <v>35</v>
      </c>
      <c r="D22718" s="2" t="s">
        <v>465</v>
      </c>
      <c r="E22718" s="2"/>
      <c r="F22718" s="2"/>
      <c r="G22718" s="2"/>
      <c r="H22718" s="2"/>
    </row>
    <row r="22719" spans="2:8">
      <c r="B22719" s="2" t="s">
        <v>23166</v>
      </c>
      <c r="C22719" s="2">
        <v>34</v>
      </c>
      <c r="D22719" s="2" t="s">
        <v>465</v>
      </c>
      <c r="E22719" s="2"/>
      <c r="F22719" s="2"/>
      <c r="G22719" s="2"/>
      <c r="H22719" s="2"/>
    </row>
    <row r="22720" spans="2:8">
      <c r="B22720" s="2" t="s">
        <v>23167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28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23174</v>
      </c>
      <c r="C22727" s="2">
        <v>19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23175</v>
      </c>
      <c r="C22728" s="2">
        <v>20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23177</v>
      </c>
      <c r="C22730" s="2">
        <v>18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23178</v>
      </c>
      <c r="C22731" s="2">
        <v>16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23179</v>
      </c>
      <c r="C22732" s="2">
        <v>10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23181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465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23188</v>
      </c>
      <c r="C22741" s="2">
        <v>20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23189</v>
      </c>
      <c r="C22742" s="2">
        <v>18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23191</v>
      </c>
      <c r="C22744" s="2">
        <v>14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23192</v>
      </c>
      <c r="C22745" s="2">
        <v>16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23194</v>
      </c>
      <c r="C22747" s="2">
        <v>22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23195</v>
      </c>
      <c r="C22748" s="2">
        <v>12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23203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16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465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23209</v>
      </c>
      <c r="C22762" s="2">
        <v>31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465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465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465</v>
      </c>
      <c r="E22768" s="2"/>
      <c r="F22768" s="2"/>
      <c r="G22768" s="2"/>
      <c r="H22768" s="2"/>
    </row>
    <row r="22769" spans="2:8">
      <c r="B22769" s="2" t="s">
        <v>23216</v>
      </c>
      <c r="C22769" s="2">
        <v>27</v>
      </c>
      <c r="D22769" s="2" t="s">
        <v>465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465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23221</v>
      </c>
      <c r="C22774" s="2">
        <v>25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23223</v>
      </c>
      <c r="C22776" s="2">
        <v>34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23224</v>
      </c>
      <c r="C22777" s="2">
        <v>35</v>
      </c>
      <c r="D22777" s="2" t="s">
        <v>465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465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23243</v>
      </c>
      <c r="C22796" s="2">
        <v>33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465</v>
      </c>
      <c r="E22798" s="2"/>
      <c r="F22798" s="2"/>
      <c r="G22798" s="2"/>
      <c r="H22798" s="2"/>
    </row>
    <row r="22799" spans="2:8">
      <c r="B22799" s="2" t="s">
        <v>23246</v>
      </c>
      <c r="C22799" s="2">
        <v>8</v>
      </c>
      <c r="D22799" s="2" t="s">
        <v>465</v>
      </c>
      <c r="E22799" s="2"/>
      <c r="F22799" s="2"/>
      <c r="G22799" s="2"/>
      <c r="H22799" s="2"/>
    </row>
    <row r="22800" spans="2:8">
      <c r="B22800" s="2" t="s">
        <v>23247</v>
      </c>
      <c r="C22800" s="2">
        <v>14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15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14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23270</v>
      </c>
      <c r="C22823" s="2">
        <v>21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23272</v>
      </c>
      <c r="C22825" s="2">
        <v>21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23273</v>
      </c>
      <c r="C22826" s="2">
        <v>22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23274</v>
      </c>
      <c r="C22827" s="2">
        <v>23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465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465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465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465</v>
      </c>
      <c r="E22837" s="2"/>
      <c r="F22837" s="2"/>
      <c r="G22837" s="2"/>
      <c r="H22837" s="2"/>
    </row>
    <row r="22838" spans="2:8">
      <c r="B22838" s="2" t="s">
        <v>23285</v>
      </c>
      <c r="C22838" s="2">
        <v>30</v>
      </c>
      <c r="D22838" s="2" t="s">
        <v>465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23293</v>
      </c>
      <c r="C22846" s="2">
        <v>27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23294</v>
      </c>
      <c r="C22847" s="2">
        <v>26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465</v>
      </c>
      <c r="E22853" s="2"/>
      <c r="F22853" s="2"/>
      <c r="G22853" s="2"/>
      <c r="H22853" s="2"/>
    </row>
    <row r="22854" spans="2:8">
      <c r="B22854" s="2" t="s">
        <v>23301</v>
      </c>
      <c r="C22854" s="2">
        <v>10</v>
      </c>
      <c r="D22854" s="2" t="s">
        <v>465</v>
      </c>
      <c r="E22854" s="2"/>
      <c r="F22854" s="2"/>
      <c r="G22854" s="2"/>
      <c r="H22854" s="2"/>
    </row>
    <row r="22855" spans="2:8">
      <c r="B22855" s="2" t="s">
        <v>23302</v>
      </c>
      <c r="C22855" s="2">
        <v>11</v>
      </c>
      <c r="D22855" s="2" t="s">
        <v>465</v>
      </c>
      <c r="E22855" s="2"/>
      <c r="F22855" s="2"/>
      <c r="G22855" s="2"/>
      <c r="H22855" s="2"/>
    </row>
    <row r="22856" spans="2:8">
      <c r="B22856" s="2" t="s">
        <v>23303</v>
      </c>
      <c r="C22856" s="2">
        <v>11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23304</v>
      </c>
      <c r="C22857" s="2">
        <v>12</v>
      </c>
      <c r="D22857" s="2" t="s">
        <v>465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465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465</v>
      </c>
      <c r="E22870" s="2"/>
      <c r="F22870" s="2"/>
      <c r="G22870" s="2"/>
      <c r="H22870" s="2"/>
    </row>
    <row r="22871" spans="2:8">
      <c r="B22871" s="2" t="s">
        <v>23318</v>
      </c>
      <c r="C22871" s="2">
        <v>30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23320</v>
      </c>
      <c r="C22873" s="2">
        <v>32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23321</v>
      </c>
      <c r="C22874" s="2">
        <v>32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23323</v>
      </c>
      <c r="C22876" s="2">
        <v>34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23324</v>
      </c>
      <c r="C22877" s="2">
        <v>36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11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23336</v>
      </c>
      <c r="C22889" s="2">
        <v>12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465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23340</v>
      </c>
      <c r="C22893" s="2">
        <v>33</v>
      </c>
      <c r="D22893" s="2" t="s">
        <v>465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23342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23353</v>
      </c>
      <c r="C22906" s="2">
        <v>34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23354</v>
      </c>
      <c r="C22907" s="2">
        <v>35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23356</v>
      </c>
      <c r="C22909" s="2">
        <v>33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23357</v>
      </c>
      <c r="C22910" s="2">
        <v>37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23358</v>
      </c>
      <c r="C22911" s="2">
        <v>37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23359</v>
      </c>
      <c r="C22912" s="2">
        <v>36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23360</v>
      </c>
      <c r="C22913" s="2">
        <v>16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23361</v>
      </c>
      <c r="C22914" s="2">
        <v>18</v>
      </c>
      <c r="D22914" s="2" t="s">
        <v>465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23363</v>
      </c>
      <c r="C22916" s="2">
        <v>34</v>
      </c>
      <c r="D22916" s="2" t="s">
        <v>465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465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23367</v>
      </c>
      <c r="C22920" s="2">
        <v>13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465</v>
      </c>
      <c r="E22929" s="2"/>
      <c r="F22929" s="2"/>
      <c r="G22929" s="2"/>
      <c r="H22929" s="2"/>
    </row>
    <row r="22930" spans="2:8">
      <c r="B22930" s="2" t="s">
        <v>23377</v>
      </c>
      <c r="C22930" s="2">
        <v>28</v>
      </c>
      <c r="D22930" s="2" t="s">
        <v>465</v>
      </c>
      <c r="E22930" s="2"/>
      <c r="F22930" s="2"/>
      <c r="G22930" s="2"/>
      <c r="H22930" s="2"/>
    </row>
    <row r="22931" spans="2:8">
      <c r="B22931" s="2" t="s">
        <v>23378</v>
      </c>
      <c r="C22931" s="2">
        <v>27</v>
      </c>
      <c r="D22931" s="2" t="s">
        <v>465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23381</v>
      </c>
      <c r="C22934" s="2">
        <v>32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23387</v>
      </c>
      <c r="C22940" s="2">
        <v>30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23388</v>
      </c>
      <c r="C22941" s="2">
        <v>37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23389</v>
      </c>
      <c r="C22942" s="2">
        <v>35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465</v>
      </c>
      <c r="E22953" s="2"/>
      <c r="F22953" s="2"/>
      <c r="G22953" s="2"/>
      <c r="H22953" s="2"/>
    </row>
    <row r="22954" spans="2:8">
      <c r="B22954" s="2" t="s">
        <v>23401</v>
      </c>
      <c r="C22954" s="2">
        <v>29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465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465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23426</v>
      </c>
      <c r="C22979" s="2">
        <v>31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465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14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23460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23467</v>
      </c>
      <c r="C23020" s="2">
        <v>30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465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23481</v>
      </c>
      <c r="C23034" s="2">
        <v>29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465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465</v>
      </c>
      <c r="E23036" s="2"/>
      <c r="F23036" s="2"/>
      <c r="G23036" s="2"/>
      <c r="H23036" s="2"/>
    </row>
    <row r="23037" spans="2:8">
      <c r="B23037" s="2" t="s">
        <v>23484</v>
      </c>
      <c r="C23037" s="2">
        <v>17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33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23492</v>
      </c>
      <c r="C23045" s="2">
        <v>11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23494</v>
      </c>
      <c r="C23047" s="2">
        <v>17</v>
      </c>
      <c r="D23047" s="2" t="s">
        <v>465</v>
      </c>
      <c r="E23047" s="2"/>
      <c r="F23047" s="2"/>
      <c r="G23047" s="2"/>
      <c r="H23047" s="2"/>
    </row>
    <row r="23048" spans="2:8">
      <c r="B23048" s="2" t="s">
        <v>23495</v>
      </c>
      <c r="C23048" s="2">
        <v>20</v>
      </c>
      <c r="D23048" s="2" t="s">
        <v>465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23499</v>
      </c>
      <c r="C23052" s="2">
        <v>30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23503</v>
      </c>
      <c r="C23056" s="2">
        <v>30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465</v>
      </c>
      <c r="E23057" s="2"/>
      <c r="F23057" s="2"/>
      <c r="G23057" s="2"/>
      <c r="H23057" s="2"/>
    </row>
    <row r="23058" spans="2:8">
      <c r="B23058" s="2" t="s">
        <v>23505</v>
      </c>
      <c r="C23058" s="2">
        <v>22</v>
      </c>
      <c r="D23058" s="2" t="s">
        <v>465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23510</v>
      </c>
      <c r="C23063" s="2">
        <v>20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23512</v>
      </c>
      <c r="C23065" s="2">
        <v>38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23513</v>
      </c>
      <c r="C23066" s="2">
        <v>37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23514</v>
      </c>
      <c r="C23067" s="2">
        <v>37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23516</v>
      </c>
      <c r="C23069" s="2">
        <v>33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465</v>
      </c>
      <c r="E23071" s="2"/>
      <c r="F23071" s="2"/>
      <c r="G23071" s="2"/>
      <c r="H23071" s="2"/>
    </row>
    <row r="23072" spans="2:8">
      <c r="B23072" s="2" t="s">
        <v>23519</v>
      </c>
      <c r="C23072" s="2">
        <v>34</v>
      </c>
      <c r="D23072" s="2" t="s">
        <v>465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465</v>
      </c>
      <c r="E23074" s="2"/>
      <c r="F23074" s="2"/>
      <c r="G23074" s="2"/>
      <c r="H23074" s="2"/>
    </row>
    <row r="23075" spans="2:8">
      <c r="B23075" s="2" t="s">
        <v>23522</v>
      </c>
      <c r="C23075" s="2">
        <v>34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23524</v>
      </c>
      <c r="C23077" s="2">
        <v>33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465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465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465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465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465</v>
      </c>
      <c r="E23088" s="2"/>
      <c r="F23088" s="2"/>
      <c r="G23088" s="2"/>
      <c r="H23088" s="2"/>
    </row>
    <row r="23089" spans="2:8">
      <c r="B23089" s="2" t="s">
        <v>23536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465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465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465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465</v>
      </c>
      <c r="E23117" s="2"/>
      <c r="F23117" s="2"/>
      <c r="G23117" s="2"/>
      <c r="H23117" s="2"/>
    </row>
    <row r="23118" spans="2:8">
      <c r="B23118" s="2" t="s">
        <v>23565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23594</v>
      </c>
      <c r="C23147" s="2">
        <v>34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23595</v>
      </c>
      <c r="C23148" s="2">
        <v>32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465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23623</v>
      </c>
      <c r="C23176" s="2">
        <v>38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465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465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465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465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465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465</v>
      </c>
      <c r="E23202" s="2"/>
      <c r="F23202" s="2"/>
      <c r="G23202" s="2"/>
      <c r="H23202" s="2"/>
    </row>
    <row r="23203" spans="2:8">
      <c r="B23203" s="2" t="s">
        <v>23650</v>
      </c>
      <c r="C23203" s="2">
        <v>33</v>
      </c>
      <c r="D23203" s="2" t="s">
        <v>465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465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465</v>
      </c>
      <c r="E23205" s="2"/>
      <c r="F23205" s="2"/>
      <c r="G23205" s="2"/>
      <c r="H23205" s="2"/>
    </row>
    <row r="23206" spans="2:8">
      <c r="B23206" s="2" t="s">
        <v>23653</v>
      </c>
      <c r="C23206" s="2">
        <v>35</v>
      </c>
      <c r="D23206" s="2" t="s">
        <v>465</v>
      </c>
      <c r="E23206" s="2"/>
      <c r="F23206" s="2"/>
      <c r="G23206" s="2"/>
      <c r="H23206" s="2"/>
    </row>
    <row r="23207" spans="2:8">
      <c r="B23207" s="2" t="s">
        <v>23654</v>
      </c>
      <c r="C23207" s="2">
        <v>38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23655</v>
      </c>
      <c r="C23208" s="2">
        <v>36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23657</v>
      </c>
      <c r="C23210" s="2">
        <v>34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23660</v>
      </c>
      <c r="C23213" s="2">
        <v>32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23663</v>
      </c>
      <c r="C23216" s="2">
        <v>33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23664</v>
      </c>
      <c r="C23217" s="2">
        <v>34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23665</v>
      </c>
      <c r="C23218" s="2">
        <v>34</v>
      </c>
      <c r="D23218" s="2" t="s">
        <v>465</v>
      </c>
      <c r="E23218" s="2"/>
      <c r="F23218" s="2"/>
      <c r="G23218" s="2"/>
      <c r="H23218" s="2"/>
    </row>
    <row r="23219" spans="2:8">
      <c r="B23219" s="2" t="s">
        <v>23666</v>
      </c>
      <c r="C23219" s="2">
        <v>33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23667</v>
      </c>
      <c r="C23220" s="2">
        <v>32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22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23690</v>
      </c>
      <c r="C23243" s="2">
        <v>17</v>
      </c>
      <c r="D23243" s="2" t="s">
        <v>465</v>
      </c>
      <c r="E23243" s="2"/>
      <c r="F23243" s="2"/>
      <c r="G23243" s="2"/>
      <c r="H23243" s="2"/>
    </row>
    <row r="23244" spans="2:8">
      <c r="B23244" s="2" t="s">
        <v>23691</v>
      </c>
      <c r="C23244" s="2">
        <v>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23726</v>
      </c>
      <c r="C23279" s="2">
        <v>30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23727</v>
      </c>
      <c r="C23280" s="2">
        <v>31</v>
      </c>
      <c r="D23280" s="2" t="s">
        <v>465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465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23740</v>
      </c>
      <c r="C23293" s="2">
        <v>33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23742</v>
      </c>
      <c r="C23295" s="2">
        <v>22</v>
      </c>
      <c r="D23295" s="2" t="s">
        <v>465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465</v>
      </c>
      <c r="E23296" s="2"/>
      <c r="F23296" s="2"/>
      <c r="G23296" s="2"/>
      <c r="H23296" s="2"/>
    </row>
    <row r="23297" spans="2:8">
      <c r="B23297" s="2" t="s">
        <v>23744</v>
      </c>
      <c r="C23297" s="2">
        <v>20</v>
      </c>
      <c r="D23297" s="2" t="s">
        <v>465</v>
      </c>
      <c r="E23297" s="2"/>
      <c r="F23297" s="2"/>
      <c r="G23297" s="2"/>
      <c r="H23297" s="2"/>
    </row>
    <row r="23298" spans="2:8">
      <c r="B23298" s="2" t="s">
        <v>23745</v>
      </c>
      <c r="C23298" s="2">
        <v>19</v>
      </c>
      <c r="D23298" s="2" t="s">
        <v>465</v>
      </c>
      <c r="E23298" s="2"/>
      <c r="F23298" s="2"/>
      <c r="G23298" s="2"/>
      <c r="H23298" s="2"/>
    </row>
    <row r="23299" spans="2:8">
      <c r="B23299" s="2" t="s">
        <v>23746</v>
      </c>
      <c r="C23299" s="2">
        <v>17</v>
      </c>
      <c r="D23299" s="2" t="s">
        <v>465</v>
      </c>
      <c r="E23299" s="2"/>
      <c r="F23299" s="2"/>
      <c r="G23299" s="2"/>
      <c r="H23299" s="2"/>
    </row>
    <row r="23300" spans="2:8">
      <c r="B23300" s="2" t="s">
        <v>23747</v>
      </c>
      <c r="C23300" s="2">
        <v>15</v>
      </c>
      <c r="D23300" s="2" t="s">
        <v>465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465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465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465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465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42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11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23778</v>
      </c>
      <c r="C23331" s="2">
        <v>16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465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465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465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465</v>
      </c>
      <c r="E23362" s="2"/>
      <c r="F23362" s="2"/>
      <c r="G23362" s="2"/>
      <c r="H23362" s="2"/>
    </row>
    <row r="23363" spans="2:8">
      <c r="B23363" s="2" t="s">
        <v>23810</v>
      </c>
      <c r="C23363" s="2">
        <v>29</v>
      </c>
      <c r="D23363" s="2" t="s">
        <v>465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465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13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465</v>
      </c>
      <c r="E23389" s="2"/>
      <c r="F23389" s="2"/>
      <c r="G23389" s="2"/>
      <c r="H23389" s="2"/>
    </row>
    <row r="23390" spans="2:8">
      <c r="B23390" s="2" t="s">
        <v>23837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35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23854</v>
      </c>
      <c r="C23407" s="2">
        <v>33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23855</v>
      </c>
      <c r="C23408" s="2">
        <v>37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23856</v>
      </c>
      <c r="C23409" s="2">
        <v>37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23857</v>
      </c>
      <c r="C23410" s="2">
        <v>35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465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465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23865</v>
      </c>
      <c r="C23418" s="2">
        <v>19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23866</v>
      </c>
      <c r="C23419" s="2">
        <v>7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23867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13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23892</v>
      </c>
      <c r="C23445" s="2">
        <v>36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23893</v>
      </c>
      <c r="C23446" s="2">
        <v>35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23894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14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23913</v>
      </c>
      <c r="C23466" s="2">
        <v>35</v>
      </c>
      <c r="D23466" s="2" t="s">
        <v>465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23915</v>
      </c>
      <c r="C23468" s="2">
        <v>36</v>
      </c>
      <c r="D23468" s="2" t="s">
        <v>465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23917</v>
      </c>
      <c r="C23470" s="2">
        <v>34</v>
      </c>
      <c r="D23470" s="2" t="s">
        <v>465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465</v>
      </c>
      <c r="E23471" s="2"/>
      <c r="F23471" s="2"/>
      <c r="G23471" s="2"/>
      <c r="H23471" s="2"/>
    </row>
    <row r="23472" spans="2:8">
      <c r="B23472" s="2" t="s">
        <v>23919</v>
      </c>
      <c r="C23472" s="2">
        <v>24</v>
      </c>
      <c r="D23472" s="2" t="s">
        <v>465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465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23929</v>
      </c>
      <c r="C23482" s="2">
        <v>30</v>
      </c>
      <c r="D23482" s="2" t="s">
        <v>465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465</v>
      </c>
      <c r="E23483" s="2"/>
      <c r="F23483" s="2"/>
      <c r="G23483" s="2"/>
      <c r="H23483" s="2"/>
    </row>
    <row r="23484" spans="2:8">
      <c r="B23484" s="2" t="s">
        <v>23931</v>
      </c>
      <c r="C23484" s="2">
        <v>29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465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465</v>
      </c>
      <c r="E23486" s="2"/>
      <c r="F23486" s="2"/>
      <c r="G23486" s="2"/>
      <c r="H23486" s="2"/>
    </row>
    <row r="23487" spans="2:8">
      <c r="B23487" s="2" t="s">
        <v>23934</v>
      </c>
      <c r="C23487" s="2">
        <v>33</v>
      </c>
      <c r="D23487" s="2" t="s">
        <v>465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38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23946</v>
      </c>
      <c r="C23499" s="2">
        <v>40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23948</v>
      </c>
      <c r="C23501" s="2">
        <v>40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23949</v>
      </c>
      <c r="C23502" s="2">
        <v>40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465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465</v>
      </c>
      <c r="E23509" s="2"/>
      <c r="F23509" s="2"/>
      <c r="G23509" s="2"/>
      <c r="H23509" s="2"/>
    </row>
    <row r="23510" spans="2:8">
      <c r="B23510" s="2" t="s">
        <v>23957</v>
      </c>
      <c r="C23510" s="2">
        <v>28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23959</v>
      </c>
      <c r="C23512" s="2">
        <v>35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23962</v>
      </c>
      <c r="C23515" s="2">
        <v>29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23964</v>
      </c>
      <c r="C23517" s="2">
        <v>19</v>
      </c>
      <c r="D23517" s="2" t="s">
        <v>465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465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465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465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23991</v>
      </c>
      <c r="C23544" s="2">
        <v>31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23994</v>
      </c>
      <c r="C23547" s="2">
        <v>29</v>
      </c>
      <c r="D23547" s="2" t="s">
        <v>465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465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465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465</v>
      </c>
      <c r="E23551" s="2"/>
      <c r="F23551" s="2"/>
      <c r="G23551" s="2"/>
      <c r="H23551" s="2"/>
    </row>
    <row r="23552" spans="2:8">
      <c r="B23552" s="2" t="s">
        <v>23999</v>
      </c>
      <c r="C23552" s="2">
        <v>23</v>
      </c>
      <c r="D23552" s="2" t="s">
        <v>465</v>
      </c>
      <c r="E23552" s="2"/>
      <c r="F23552" s="2"/>
      <c r="G23552" s="2"/>
      <c r="H23552" s="2"/>
    </row>
    <row r="23553" spans="2:8">
      <c r="B23553" s="2" t="s">
        <v>24000</v>
      </c>
      <c r="C23553" s="2">
        <v>36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24001</v>
      </c>
      <c r="C23554" s="2">
        <v>38</v>
      </c>
      <c r="D23554" s="2" t="s">
        <v>465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465</v>
      </c>
      <c r="E23555" s="2"/>
      <c r="F23555" s="2"/>
      <c r="G23555" s="2"/>
      <c r="H23555" s="2"/>
    </row>
    <row r="23556" spans="2:8">
      <c r="B23556" s="2" t="s">
        <v>24003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24015</v>
      </c>
      <c r="C23568" s="2">
        <v>39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24016</v>
      </c>
      <c r="C23569" s="2">
        <v>37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24017</v>
      </c>
      <c r="C23570" s="2">
        <v>34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24025</v>
      </c>
      <c r="C23578" s="2">
        <v>35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24026</v>
      </c>
      <c r="C23579" s="2">
        <v>35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15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465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465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465</v>
      </c>
      <c r="E23605" s="2"/>
      <c r="F23605" s="2"/>
      <c r="G23605" s="2"/>
      <c r="H23605" s="2"/>
    </row>
    <row r="23606" spans="2:8">
      <c r="B23606" s="2" t="s">
        <v>24053</v>
      </c>
      <c r="C23606" s="2">
        <v>18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24056</v>
      </c>
      <c r="C23609" s="2">
        <v>20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24057</v>
      </c>
      <c r="C23610" s="2">
        <v>19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465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24079</v>
      </c>
      <c r="C23632" s="2">
        <v>10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24083</v>
      </c>
      <c r="C23636" s="2">
        <v>30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24084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24091</v>
      </c>
      <c r="C23644" s="2">
        <v>33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24093</v>
      </c>
      <c r="C23646" s="2">
        <v>34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465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24117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10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24141</v>
      </c>
      <c r="C23694" s="2">
        <v>21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465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465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465</v>
      </c>
      <c r="E23710" s="2"/>
      <c r="F23710" s="2"/>
      <c r="G23710" s="2"/>
      <c r="H23710" s="2"/>
    </row>
    <row r="23711" spans="2:8">
      <c r="B23711" s="2" t="s">
        <v>24158</v>
      </c>
      <c r="C23711" s="2">
        <v>30</v>
      </c>
      <c r="D23711" s="2" t="s">
        <v>465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465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465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465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465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465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24167</v>
      </c>
      <c r="C23720" s="2">
        <v>25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24180</v>
      </c>
      <c r="C23733" s="2">
        <v>30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465</v>
      </c>
      <c r="E23734" s="2"/>
      <c r="F23734" s="2"/>
      <c r="G23734" s="2"/>
      <c r="H23734" s="2"/>
    </row>
    <row r="23735" spans="2:8">
      <c r="B23735" s="2" t="s">
        <v>24182</v>
      </c>
      <c r="C23735" s="2">
        <v>28</v>
      </c>
      <c r="D23735" s="2" t="s">
        <v>465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465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465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465</v>
      </c>
      <c r="E23740" s="2"/>
      <c r="F23740" s="2"/>
      <c r="G23740" s="2"/>
      <c r="H23740" s="2"/>
    </row>
    <row r="23741" spans="2:8">
      <c r="B23741" s="2" t="s">
        <v>24188</v>
      </c>
      <c r="C23741" s="2">
        <v>27</v>
      </c>
      <c r="D23741" s="2" t="s">
        <v>465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465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465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465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465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465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465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465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465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465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465</v>
      </c>
      <c r="E23751" s="2"/>
      <c r="F23751" s="2"/>
      <c r="G23751" s="2"/>
      <c r="H23751" s="2"/>
    </row>
    <row r="23752" spans="2:8">
      <c r="B23752" s="2" t="s">
        <v>24199</v>
      </c>
      <c r="C23752" s="2">
        <v>32</v>
      </c>
      <c r="D23752" s="2" t="s">
        <v>465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465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465</v>
      </c>
      <c r="E23754" s="2"/>
      <c r="F23754" s="2"/>
      <c r="G23754" s="2"/>
      <c r="H23754" s="2"/>
    </row>
    <row r="23755" spans="2:8">
      <c r="B23755" s="2" t="s">
        <v>24202</v>
      </c>
      <c r="C23755" s="2">
        <v>37</v>
      </c>
      <c r="D23755" s="2" t="s">
        <v>465</v>
      </c>
      <c r="E23755" s="2"/>
      <c r="F23755" s="2"/>
      <c r="G23755" s="2"/>
      <c r="H23755" s="2"/>
    </row>
    <row r="23756" spans="2:8">
      <c r="B23756" s="2" t="s">
        <v>24203</v>
      </c>
      <c r="C23756" s="2">
        <v>37</v>
      </c>
      <c r="D23756" s="2" t="s">
        <v>465</v>
      </c>
      <c r="E23756" s="2"/>
      <c r="F23756" s="2"/>
      <c r="G23756" s="2"/>
      <c r="H23756" s="2"/>
    </row>
    <row r="23757" spans="2:8">
      <c r="B23757" s="2" t="s">
        <v>24204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465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18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24258</v>
      </c>
      <c r="C23811" s="2">
        <v>28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24264</v>
      </c>
      <c r="C23817" s="2">
        <v>24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24265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24275</v>
      </c>
      <c r="C23828" s="2">
        <v>27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465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465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465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27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24304</v>
      </c>
      <c r="C23857" s="2">
        <v>27</v>
      </c>
      <c r="D23857" s="2" t="s">
        <v>465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24311</v>
      </c>
      <c r="C23864" s="2">
        <v>22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24312</v>
      </c>
      <c r="C23865" s="2">
        <v>22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24314</v>
      </c>
      <c r="C23867" s="2">
        <v>23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24316</v>
      </c>
      <c r="C23869" s="2">
        <v>22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24319</v>
      </c>
      <c r="C23872" s="2">
        <v>21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24320</v>
      </c>
      <c r="C23873" s="2">
        <v>8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24321</v>
      </c>
      <c r="C23874" s="2">
        <v>9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24322</v>
      </c>
      <c r="C23875" s="2">
        <v>10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24323</v>
      </c>
      <c r="C23876" s="2">
        <v>11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24324</v>
      </c>
      <c r="C23877" s="2">
        <v>12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24325</v>
      </c>
      <c r="C23878" s="2">
        <v>11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24326</v>
      </c>
      <c r="C23879" s="2">
        <v>13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24327</v>
      </c>
      <c r="C23880" s="2">
        <v>14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24328</v>
      </c>
      <c r="C23881" s="2">
        <v>13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24329</v>
      </c>
      <c r="C23882" s="2">
        <v>11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24330</v>
      </c>
      <c r="C23883" s="2">
        <v>11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24331</v>
      </c>
      <c r="C23884" s="2">
        <v>16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465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24336</v>
      </c>
      <c r="C23889" s="2">
        <v>25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24337</v>
      </c>
      <c r="C23890" s="2">
        <v>25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24352</v>
      </c>
      <c r="C23905" s="2">
        <v>32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24355</v>
      </c>
      <c r="C23908" s="2">
        <v>32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465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24360</v>
      </c>
      <c r="C23913" s="2">
        <v>31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24363</v>
      </c>
      <c r="C23916" s="2">
        <v>33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24364</v>
      </c>
      <c r="C23917" s="2">
        <v>32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24366</v>
      </c>
      <c r="C23919" s="2">
        <v>30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465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465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24378</v>
      </c>
      <c r="C23931" s="2">
        <v>25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465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24383</v>
      </c>
      <c r="C23936" s="2">
        <v>30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24390</v>
      </c>
      <c r="C23943" s="2">
        <v>33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24392</v>
      </c>
      <c r="C23945" s="2">
        <v>35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24393</v>
      </c>
      <c r="C23946" s="2">
        <v>34</v>
      </c>
      <c r="D23946" s="2" t="s">
        <v>465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465</v>
      </c>
      <c r="E23947" s="2"/>
      <c r="F23947" s="2"/>
      <c r="G23947" s="2"/>
      <c r="H23947" s="2"/>
    </row>
    <row r="23948" spans="2:8">
      <c r="B23948" s="2" t="s">
        <v>24395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24411</v>
      </c>
      <c r="C23964" s="2">
        <v>29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465</v>
      </c>
      <c r="E23999" s="2"/>
      <c r="F23999" s="2"/>
      <c r="G23999" s="2"/>
      <c r="H23999" s="2"/>
    </row>
    <row r="24000" spans="2:8">
      <c r="B24000" s="2" t="s">
        <v>24447</v>
      </c>
      <c r="C24000" s="2">
        <v>20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24448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465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465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465</v>
      </c>
      <c r="E24027" s="2"/>
      <c r="F24027" s="2"/>
      <c r="G24027" s="2"/>
      <c r="H24027" s="2"/>
    </row>
    <row r="24028" spans="2:8">
      <c r="B24028" s="2" t="s">
        <v>24475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24483</v>
      </c>
      <c r="C24036" s="2">
        <v>29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465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465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465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465</v>
      </c>
      <c r="E24042" s="2"/>
      <c r="F24042" s="2"/>
      <c r="G24042" s="2"/>
      <c r="H24042" s="2"/>
    </row>
    <row r="24043" spans="2:8">
      <c r="B24043" s="2" t="s">
        <v>24490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10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24506</v>
      </c>
      <c r="C24059" s="2">
        <v>14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24507</v>
      </c>
      <c r="C24060" s="2">
        <v>19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24509</v>
      </c>
      <c r="C24062" s="2">
        <v>24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465</v>
      </c>
      <c r="E24063" s="2"/>
      <c r="F24063" s="2"/>
      <c r="G24063" s="2"/>
      <c r="H24063" s="2"/>
    </row>
    <row r="24064" spans="2:8">
      <c r="B24064" s="2" t="s">
        <v>24511</v>
      </c>
      <c r="C24064" s="2">
        <v>27</v>
      </c>
      <c r="D24064" s="2" t="s">
        <v>465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465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24517</v>
      </c>
      <c r="C24070" s="2">
        <v>14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24518</v>
      </c>
      <c r="C24071" s="2">
        <v>12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24519</v>
      </c>
      <c r="C24072" s="2">
        <v>15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24520</v>
      </c>
      <c r="C24073" s="2">
        <v>12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30</v>
      </c>
      <c r="D24080" s="2" t="s">
        <v>465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465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24539</v>
      </c>
      <c r="C24092" s="2">
        <v>19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24540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46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24550</v>
      </c>
      <c r="C24103" s="2">
        <v>47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24551</v>
      </c>
      <c r="C24104" s="2">
        <v>45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24552</v>
      </c>
      <c r="C24105" s="2">
        <v>44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465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465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465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465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24562</v>
      </c>
      <c r="C24115" s="2">
        <v>12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24563</v>
      </c>
      <c r="C24116" s="2">
        <v>12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24564</v>
      </c>
      <c r="C24117" s="2">
        <v>12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24565</v>
      </c>
      <c r="C24118" s="2">
        <v>12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24566</v>
      </c>
      <c r="C24119" s="2">
        <v>12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35</v>
      </c>
      <c r="D24130" s="2" t="s">
        <v>465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465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465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465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25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24612</v>
      </c>
      <c r="C24165" s="2">
        <v>38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24613</v>
      </c>
      <c r="C24166" s="2">
        <v>39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30</v>
      </c>
      <c r="D24176" s="2" t="s">
        <v>465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465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465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24630</v>
      </c>
      <c r="C24183" s="2">
        <v>14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24632</v>
      </c>
      <c r="C24185" s="2">
        <v>15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24639</v>
      </c>
      <c r="C24192" s="2">
        <v>21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465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24642</v>
      </c>
      <c r="C24195" s="2">
        <v>13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465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24657</v>
      </c>
      <c r="C24210" s="2">
        <v>13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465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465</v>
      </c>
      <c r="E24214" s="2"/>
      <c r="F24214" s="2"/>
      <c r="G24214" s="2"/>
      <c r="H24214" s="2"/>
    </row>
    <row r="24215" spans="2:8">
      <c r="B24215" s="2" t="s">
        <v>24662</v>
      </c>
      <c r="C24215" s="2">
        <v>30</v>
      </c>
      <c r="D24215" s="2" t="s">
        <v>465</v>
      </c>
      <c r="E24215" s="2"/>
      <c r="F24215" s="2"/>
      <c r="G24215" s="2"/>
      <c r="H24215" s="2"/>
    </row>
    <row r="24216" spans="2:8">
      <c r="B24216" s="2" t="s">
        <v>24663</v>
      </c>
      <c r="C24216" s="2">
        <v>28</v>
      </c>
      <c r="D24216" s="2" t="s">
        <v>465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24666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24674</v>
      </c>
      <c r="C24227" s="2">
        <v>15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24690</v>
      </c>
      <c r="C24243" s="2">
        <v>26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465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24693</v>
      </c>
      <c r="C24246" s="2">
        <v>21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24694</v>
      </c>
      <c r="C24247" s="2">
        <v>11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465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465</v>
      </c>
      <c r="E24268" s="2"/>
      <c r="F24268" s="2"/>
      <c r="G24268" s="2"/>
      <c r="H24268" s="2"/>
    </row>
    <row r="24269" spans="2:8">
      <c r="B24269" s="2" t="s">
        <v>24716</v>
      </c>
      <c r="C24269" s="2">
        <v>27</v>
      </c>
      <c r="D24269" s="2" t="s">
        <v>465</v>
      </c>
      <c r="E24269" s="2"/>
      <c r="F24269" s="2"/>
      <c r="G24269" s="2"/>
      <c r="H24269" s="2"/>
    </row>
    <row r="24270" spans="2:8">
      <c r="B24270" s="2" t="s">
        <v>24717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465</v>
      </c>
      <c r="E24281" s="2"/>
      <c r="F24281" s="2"/>
      <c r="G24281" s="2"/>
      <c r="H24281" s="2"/>
    </row>
    <row r="24282" spans="2:8">
      <c r="B24282" s="2" t="s">
        <v>24729</v>
      </c>
      <c r="C24282" s="2">
        <v>26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24730</v>
      </c>
      <c r="C24283" s="2">
        <v>25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24732</v>
      </c>
      <c r="C24285" s="2">
        <v>24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24738</v>
      </c>
      <c r="C24291" s="2">
        <v>21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24745</v>
      </c>
      <c r="C24298" s="2">
        <v>21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24746</v>
      </c>
      <c r="C24299" s="2">
        <v>21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24747</v>
      </c>
      <c r="C24300" s="2">
        <v>21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24750</v>
      </c>
      <c r="C24303" s="2">
        <v>21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24753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465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465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465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465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465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465</v>
      </c>
      <c r="E24322" s="2"/>
      <c r="F24322" s="2"/>
      <c r="G24322" s="2"/>
      <c r="H24322" s="2"/>
    </row>
    <row r="24323" spans="2:8">
      <c r="B24323" s="2" t="s">
        <v>24770</v>
      </c>
      <c r="C24323" s="2">
        <v>25</v>
      </c>
      <c r="D24323" s="2" t="s">
        <v>465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28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24780</v>
      </c>
      <c r="C24333" s="2">
        <v>28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19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24786</v>
      </c>
      <c r="C24339" s="2">
        <v>25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465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465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465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465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465</v>
      </c>
      <c r="E24353" s="2"/>
      <c r="F24353" s="2"/>
      <c r="G24353" s="2"/>
      <c r="H24353" s="2"/>
    </row>
    <row r="24354" spans="2:8">
      <c r="B24354" s="2" t="s">
        <v>24801</v>
      </c>
      <c r="C24354" s="2">
        <v>28</v>
      </c>
      <c r="D24354" s="2" t="s">
        <v>465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465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465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465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21</v>
      </c>
      <c r="D24374" s="2" t="s">
        <v>465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465</v>
      </c>
      <c r="E24375" s="2"/>
      <c r="F24375" s="2"/>
      <c r="G24375" s="2"/>
      <c r="H24375" s="2"/>
    </row>
    <row r="24376" spans="2:8">
      <c r="B24376" s="2" t="s">
        <v>24823</v>
      </c>
      <c r="C24376" s="2">
        <v>20</v>
      </c>
      <c r="D24376" s="2" t="s">
        <v>465</v>
      </c>
      <c r="E24376" s="2"/>
      <c r="F24376" s="2"/>
      <c r="G24376" s="2"/>
      <c r="H24376" s="2"/>
    </row>
    <row r="24377" spans="2:8">
      <c r="B24377" s="2" t="s">
        <v>24824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15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24831</v>
      </c>
      <c r="C24384" s="2">
        <v>6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24832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24835</v>
      </c>
      <c r="C24388" s="2">
        <v>17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24836</v>
      </c>
      <c r="C24389" s="2">
        <v>19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24837</v>
      </c>
      <c r="C24390" s="2">
        <v>21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24838</v>
      </c>
      <c r="C24391" s="2">
        <v>23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24855</v>
      </c>
      <c r="C24408" s="2">
        <v>47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24856</v>
      </c>
      <c r="C24409" s="2">
        <v>48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24857</v>
      </c>
      <c r="C24410" s="2">
        <v>46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465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465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465</v>
      </c>
      <c r="E24417" s="2"/>
      <c r="F24417" s="2"/>
      <c r="G24417" s="2"/>
      <c r="H24417" s="2"/>
    </row>
    <row r="24418" spans="2:8">
      <c r="B24418" s="2" t="s">
        <v>24865</v>
      </c>
      <c r="C24418" s="2">
        <v>24</v>
      </c>
      <c r="D24418" s="2" t="s">
        <v>465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465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24873</v>
      </c>
      <c r="C24426" s="2">
        <v>30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465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465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24881</v>
      </c>
      <c r="C24434" s="2">
        <v>26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465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24898</v>
      </c>
      <c r="C24451" s="2">
        <v>22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24900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24927</v>
      </c>
      <c r="C24480" s="2">
        <v>32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24928</v>
      </c>
      <c r="C24481" s="2">
        <v>31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19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24956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24958</v>
      </c>
      <c r="C24511" s="2">
        <v>25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24962</v>
      </c>
      <c r="C24515" s="2">
        <v>26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24964</v>
      </c>
      <c r="C24517" s="2">
        <v>13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24965</v>
      </c>
      <c r="C24518" s="2">
        <v>14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24966</v>
      </c>
      <c r="C24519" s="2">
        <v>12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24967</v>
      </c>
      <c r="C24520" s="2">
        <v>5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24968</v>
      </c>
      <c r="C24521" s="2">
        <v>37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24970</v>
      </c>
      <c r="C24523" s="2">
        <v>37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24971</v>
      </c>
      <c r="C24524" s="2">
        <v>37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24973</v>
      </c>
      <c r="C24526" s="2">
        <v>26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24974</v>
      </c>
      <c r="C24527" s="2">
        <v>26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24976</v>
      </c>
      <c r="C24529" s="2">
        <v>32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24978</v>
      </c>
      <c r="C24531" s="2">
        <v>31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465</v>
      </c>
      <c r="E24532" s="2"/>
      <c r="F24532" s="2"/>
      <c r="G24532" s="2"/>
      <c r="H24532" s="2"/>
    </row>
    <row r="24533" spans="2:8">
      <c r="B24533" s="2" t="s">
        <v>24980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12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465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465</v>
      </c>
      <c r="E24544" s="2"/>
      <c r="F24544" s="2"/>
      <c r="G24544" s="2"/>
      <c r="H24544" s="2"/>
    </row>
    <row r="24545" spans="2:8">
      <c r="B24545" s="2" t="s">
        <v>24992</v>
      </c>
      <c r="C24545" s="2">
        <v>26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25009</v>
      </c>
      <c r="C24562" s="2">
        <v>37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25010</v>
      </c>
      <c r="C24563" s="2">
        <v>37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25012</v>
      </c>
      <c r="C24565" s="2">
        <v>17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10</v>
      </c>
      <c r="D24575" s="2" t="s">
        <v>465</v>
      </c>
      <c r="E24575" s="2"/>
      <c r="F24575" s="2"/>
      <c r="G24575" s="2"/>
      <c r="H24575" s="2"/>
    </row>
    <row r="24576" spans="2:8">
      <c r="B24576" s="2" t="s">
        <v>25023</v>
      </c>
      <c r="C24576" s="2">
        <v>11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25024</v>
      </c>
      <c r="C24577" s="2">
        <v>11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25025</v>
      </c>
      <c r="C24578" s="2">
        <v>11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465</v>
      </c>
      <c r="E24579" s="2"/>
      <c r="F24579" s="2"/>
      <c r="G24579" s="2"/>
      <c r="H24579" s="2"/>
    </row>
    <row r="24580" spans="2:8">
      <c r="B24580" s="2" t="s">
        <v>25027</v>
      </c>
      <c r="C24580" s="2">
        <v>28</v>
      </c>
      <c r="D24580" s="2" t="s">
        <v>465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465</v>
      </c>
      <c r="E24581" s="2"/>
      <c r="F24581" s="2"/>
      <c r="G24581" s="2"/>
      <c r="H24581" s="2"/>
    </row>
    <row r="24582" spans="2:8">
      <c r="B24582" s="2" t="s">
        <v>25029</v>
      </c>
      <c r="C24582" s="2">
        <v>29</v>
      </c>
      <c r="D24582" s="2" t="s">
        <v>465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465</v>
      </c>
      <c r="E24583" s="2"/>
      <c r="F24583" s="2"/>
      <c r="G24583" s="2"/>
      <c r="H24583" s="2"/>
    </row>
    <row r="24584" spans="2:8">
      <c r="B24584" s="2" t="s">
        <v>25031</v>
      </c>
      <c r="C24584" s="2">
        <v>28</v>
      </c>
      <c r="D24584" s="2" t="s">
        <v>465</v>
      </c>
      <c r="E24584" s="2"/>
      <c r="F24584" s="2"/>
      <c r="G24584" s="2"/>
      <c r="H24584" s="2"/>
    </row>
    <row r="24585" spans="2:8">
      <c r="B24585" s="2" t="s">
        <v>25032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15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25044</v>
      </c>
      <c r="C24597" s="2">
        <v>20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25045</v>
      </c>
      <c r="C24598" s="2">
        <v>21</v>
      </c>
      <c r="D24598" s="2" t="s">
        <v>465</v>
      </c>
      <c r="E24598" s="2"/>
      <c r="F24598" s="2"/>
      <c r="G24598" s="2"/>
      <c r="H24598" s="2"/>
    </row>
    <row r="24599" spans="2:8">
      <c r="B24599" s="2" t="s">
        <v>25046</v>
      </c>
      <c r="C24599" s="2">
        <v>19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25047</v>
      </c>
      <c r="C24600" s="2">
        <v>17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25048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21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25060</v>
      </c>
      <c r="C24613" s="2">
        <v>20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25062</v>
      </c>
      <c r="C24615" s="2">
        <v>10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25069</v>
      </c>
      <c r="C24622" s="2">
        <v>25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25070</v>
      </c>
      <c r="C24623" s="2">
        <v>37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25072</v>
      </c>
      <c r="C24625" s="2">
        <v>38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25073</v>
      </c>
      <c r="C24626" s="2">
        <v>37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25075</v>
      </c>
      <c r="C24628" s="2">
        <v>19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25076</v>
      </c>
      <c r="C24629" s="2">
        <v>33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25081</v>
      </c>
      <c r="C24634" s="2">
        <v>14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35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25090</v>
      </c>
      <c r="C24643" s="2">
        <v>36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25092</v>
      </c>
      <c r="C24645" s="2">
        <v>28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465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465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37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25111</v>
      </c>
      <c r="C24664" s="2">
        <v>37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25113</v>
      </c>
      <c r="C24666" s="2">
        <v>35</v>
      </c>
      <c r="D24666" s="2" t="s">
        <v>465</v>
      </c>
      <c r="E24666" s="2"/>
      <c r="F24666" s="2"/>
      <c r="G24666" s="2"/>
      <c r="H24666" s="2"/>
    </row>
    <row r="24667" spans="2:8">
      <c r="B24667" s="2" t="s">
        <v>25114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465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465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465</v>
      </c>
      <c r="E24682" s="2"/>
      <c r="F24682" s="2"/>
      <c r="G24682" s="2"/>
      <c r="H24682" s="2"/>
    </row>
    <row r="24683" spans="2:8">
      <c r="B24683" s="2" t="s">
        <v>25130</v>
      </c>
      <c r="C24683" s="2">
        <v>30</v>
      </c>
      <c r="D24683" s="2" t="s">
        <v>465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465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465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465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465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34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25147</v>
      </c>
      <c r="C24700" s="2">
        <v>34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25149</v>
      </c>
      <c r="C24702" s="2">
        <v>31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25150</v>
      </c>
      <c r="C24703" s="2">
        <v>16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25151</v>
      </c>
      <c r="C24704" s="2">
        <v>16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25152</v>
      </c>
      <c r="C24705" s="2">
        <v>16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25153</v>
      </c>
      <c r="C24706" s="2">
        <v>10</v>
      </c>
      <c r="D24706" s="2" t="s">
        <v>465</v>
      </c>
      <c r="E24706" s="2"/>
      <c r="F24706" s="2"/>
      <c r="G24706" s="2"/>
      <c r="H24706" s="2"/>
    </row>
    <row r="24707" spans="2:8">
      <c r="B24707" s="2" t="s">
        <v>25154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20</v>
      </c>
      <c r="D24722" s="2" t="s">
        <v>465</v>
      </c>
      <c r="E24722" s="2"/>
      <c r="F24722" s="2"/>
      <c r="G24722" s="2"/>
      <c r="H24722" s="2"/>
    </row>
    <row r="24723" spans="2:8">
      <c r="B24723" s="2" t="s">
        <v>25170</v>
      </c>
      <c r="C24723" s="2">
        <v>21</v>
      </c>
      <c r="D24723" s="2" t="s">
        <v>465</v>
      </c>
      <c r="E24723" s="2"/>
      <c r="F24723" s="2"/>
      <c r="G24723" s="2"/>
      <c r="H24723" s="2"/>
    </row>
    <row r="24724" spans="2:8">
      <c r="B24724" s="2" t="s">
        <v>25171</v>
      </c>
      <c r="C24724" s="2">
        <v>21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25172</v>
      </c>
      <c r="C24725" s="2">
        <v>21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25174</v>
      </c>
      <c r="C24727" s="2">
        <v>22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25175</v>
      </c>
      <c r="C24728" s="2">
        <v>11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25176</v>
      </c>
      <c r="C24729" s="2">
        <v>12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25177</v>
      </c>
      <c r="C24730" s="2">
        <v>12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25178</v>
      </c>
      <c r="C24731" s="2">
        <v>11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25179</v>
      </c>
      <c r="C24732" s="2">
        <v>10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25181</v>
      </c>
      <c r="C24734" s="2">
        <v>31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25183</v>
      </c>
      <c r="C24736" s="2">
        <v>19</v>
      </c>
      <c r="D24736" s="2" t="s">
        <v>465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465</v>
      </c>
      <c r="E24737" s="2"/>
      <c r="F24737" s="2"/>
      <c r="G24737" s="2"/>
      <c r="H24737" s="2"/>
    </row>
    <row r="24738" spans="2:8">
      <c r="B24738" s="2" t="s">
        <v>25185</v>
      </c>
      <c r="C24738" s="2">
        <v>19</v>
      </c>
      <c r="D24738" s="2" t="s">
        <v>465</v>
      </c>
      <c r="E24738" s="2"/>
      <c r="F24738" s="2"/>
      <c r="G24738" s="2"/>
      <c r="H24738" s="2"/>
    </row>
    <row r="24739" spans="2:8">
      <c r="B24739" s="2" t="s">
        <v>25186</v>
      </c>
      <c r="C24739" s="2">
        <v>11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12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25194</v>
      </c>
      <c r="C24747" s="2">
        <v>18</v>
      </c>
      <c r="D24747" s="2" t="s">
        <v>465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465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465</v>
      </c>
      <c r="E24749" s="2"/>
      <c r="F24749" s="2"/>
      <c r="G24749" s="2"/>
      <c r="H24749" s="2"/>
    </row>
    <row r="24750" spans="2:8">
      <c r="B24750" s="2" t="s">
        <v>25197</v>
      </c>
      <c r="C24750" s="2">
        <v>22</v>
      </c>
      <c r="D24750" s="2" t="s">
        <v>465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465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465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25207</v>
      </c>
      <c r="C24760" s="2">
        <v>28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465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465</v>
      </c>
      <c r="E24763" s="2"/>
      <c r="F24763" s="2"/>
      <c r="G24763" s="2"/>
      <c r="H24763" s="2"/>
    </row>
    <row r="24764" spans="2:8">
      <c r="B24764" s="2" t="s">
        <v>25211</v>
      </c>
      <c r="C24764" s="2">
        <v>25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33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25227</v>
      </c>
      <c r="C24780" s="2">
        <v>33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25229</v>
      </c>
      <c r="C24782" s="2">
        <v>32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465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465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465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465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465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465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465</v>
      </c>
      <c r="E24791" s="2"/>
      <c r="F24791" s="2"/>
      <c r="G24791" s="2"/>
      <c r="H24791" s="2"/>
    </row>
    <row r="24792" spans="2:8">
      <c r="B24792" s="2" t="s">
        <v>25239</v>
      </c>
      <c r="C24792" s="2">
        <v>37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465</v>
      </c>
      <c r="E24793" s="2"/>
      <c r="F24793" s="2"/>
      <c r="G24793" s="2"/>
      <c r="H24793" s="2"/>
    </row>
    <row r="24794" spans="2:8">
      <c r="B24794" s="2" t="s">
        <v>25241</v>
      </c>
      <c r="C24794" s="2">
        <v>36</v>
      </c>
      <c r="D24794" s="2" t="s">
        <v>465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465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465</v>
      </c>
      <c r="E24798" s="2"/>
      <c r="F24798" s="2"/>
      <c r="G24798" s="2"/>
      <c r="H24798" s="2"/>
    </row>
    <row r="24799" spans="2:8">
      <c r="B24799" s="2" t="s">
        <v>25246</v>
      </c>
      <c r="C24799" s="2">
        <v>29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465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11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25271</v>
      </c>
      <c r="C24824" s="2">
        <v>11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18</v>
      </c>
      <c r="D24830" s="2" t="s">
        <v>465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465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465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465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465</v>
      </c>
      <c r="E24834" s="2"/>
      <c r="F24834" s="2"/>
      <c r="G24834" s="2"/>
      <c r="H24834" s="2"/>
    </row>
    <row r="24835" spans="2:8">
      <c r="B24835" s="2" t="s">
        <v>25282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465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465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465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465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465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465</v>
      </c>
      <c r="E24841" s="2"/>
      <c r="F24841" s="2"/>
      <c r="G24841" s="2"/>
      <c r="H24841" s="2"/>
    </row>
    <row r="24842" spans="2:8">
      <c r="B24842" s="2" t="s">
        <v>25289</v>
      </c>
      <c r="C24842" s="2">
        <v>13</v>
      </c>
      <c r="D24842" s="2" t="s">
        <v>465</v>
      </c>
      <c r="E24842" s="2"/>
      <c r="F24842" s="2"/>
      <c r="G24842" s="2"/>
      <c r="H24842" s="2"/>
    </row>
    <row r="24843" spans="2:8">
      <c r="B24843" s="2" t="s">
        <v>25290</v>
      </c>
      <c r="C24843" s="2">
        <v>9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25291</v>
      </c>
      <c r="C24844" s="2">
        <v>9</v>
      </c>
      <c r="D24844" s="2" t="s">
        <v>465</v>
      </c>
      <c r="E24844" s="2"/>
      <c r="F24844" s="2"/>
      <c r="G24844" s="2"/>
      <c r="H24844" s="2"/>
    </row>
    <row r="24845" spans="2:8">
      <c r="B24845" s="2" t="s">
        <v>25292</v>
      </c>
      <c r="C24845" s="2">
        <v>14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25293</v>
      </c>
      <c r="C24846" s="2">
        <v>18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465</v>
      </c>
      <c r="E24849" s="2"/>
      <c r="F24849" s="2"/>
      <c r="G24849" s="2"/>
      <c r="H24849" s="2"/>
    </row>
    <row r="24850" spans="2:8">
      <c r="B24850" s="2" t="s">
        <v>25297</v>
      </c>
      <c r="C24850" s="2">
        <v>33</v>
      </c>
      <c r="D24850" s="2" t="s">
        <v>465</v>
      </c>
      <c r="E24850" s="2"/>
      <c r="F24850" s="2"/>
      <c r="G24850" s="2"/>
      <c r="H24850" s="2"/>
    </row>
    <row r="24851" spans="2:8">
      <c r="B24851" s="2" t="s">
        <v>25298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465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25327</v>
      </c>
      <c r="C24880" s="2">
        <v>25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25329</v>
      </c>
      <c r="C24882" s="2">
        <v>23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465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25332</v>
      </c>
      <c r="C24885" s="2">
        <v>22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25333</v>
      </c>
      <c r="C24886" s="2">
        <v>21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25334</v>
      </c>
      <c r="C24887" s="2">
        <v>18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25335</v>
      </c>
      <c r="C24888" s="2">
        <v>15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25336</v>
      </c>
      <c r="C24889" s="2">
        <v>10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25337</v>
      </c>
      <c r="C24890" s="2">
        <v>6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25338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465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25363</v>
      </c>
      <c r="C24916" s="2">
        <v>31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11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25375</v>
      </c>
      <c r="C24928" s="2">
        <v>11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25376</v>
      </c>
      <c r="C24929" s="2">
        <v>11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25377</v>
      </c>
      <c r="C24930" s="2">
        <v>11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25378</v>
      </c>
      <c r="C24931" s="2">
        <v>40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25383</v>
      </c>
      <c r="C24936" s="2">
        <v>34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25387</v>
      </c>
      <c r="C24940" s="2">
        <v>43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25388</v>
      </c>
      <c r="C24941" s="2">
        <v>41</v>
      </c>
      <c r="D24941" s="2" t="s">
        <v>465</v>
      </c>
      <c r="E24941" s="2"/>
      <c r="F24941" s="2"/>
      <c r="G24941" s="2"/>
      <c r="H24941" s="2"/>
    </row>
    <row r="24942" spans="2:8">
      <c r="B24942" s="2" t="s">
        <v>25389</v>
      </c>
      <c r="C24942" s="2">
        <v>16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25395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25404</v>
      </c>
      <c r="C24957" s="2">
        <v>25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465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465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465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465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465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25427</v>
      </c>
      <c r="C24980" s="2">
        <v>29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465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25463</v>
      </c>
      <c r="C25016" s="2">
        <v>22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25464</v>
      </c>
      <c r="C25017" s="2">
        <v>34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25465</v>
      </c>
      <c r="C25018" s="2">
        <v>37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25466</v>
      </c>
      <c r="C25019" s="2">
        <v>36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25474</v>
      </c>
      <c r="C25027" s="2">
        <v>33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25475</v>
      </c>
      <c r="C25028" s="2">
        <v>31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25476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465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465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465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25486</v>
      </c>
      <c r="C25039" s="2">
        <v>20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25488</v>
      </c>
      <c r="C25041" s="2">
        <v>19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25489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25516</v>
      </c>
      <c r="C25069" s="2">
        <v>32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25518</v>
      </c>
      <c r="C25071" s="2">
        <v>32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25521</v>
      </c>
      <c r="C25074" s="2">
        <v>31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25533</v>
      </c>
      <c r="C25086" s="2">
        <v>25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13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25578</v>
      </c>
      <c r="C25131" s="2">
        <v>20</v>
      </c>
      <c r="D25131" s="2" t="s">
        <v>465</v>
      </c>
      <c r="E25131" s="2"/>
      <c r="F25131" s="2"/>
      <c r="G25131" s="2"/>
      <c r="H25131" s="2"/>
    </row>
    <row r="25132" spans="2:8">
      <c r="B25132" s="2" t="s">
        <v>25579</v>
      </c>
      <c r="C25132" s="2">
        <v>22</v>
      </c>
      <c r="D25132" s="2" t="s">
        <v>465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465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465</v>
      </c>
      <c r="E25134" s="2"/>
      <c r="F25134" s="2"/>
      <c r="G25134" s="2"/>
      <c r="H25134" s="2"/>
    </row>
    <row r="25135" spans="2:8">
      <c r="B25135" s="2" t="s">
        <v>25582</v>
      </c>
      <c r="C25135" s="2">
        <v>29</v>
      </c>
      <c r="D25135" s="2" t="s">
        <v>465</v>
      </c>
      <c r="E25135" s="2"/>
      <c r="F25135" s="2"/>
      <c r="G25135" s="2"/>
      <c r="H25135" s="2"/>
    </row>
    <row r="25136" spans="2:8">
      <c r="B25136" s="2" t="s">
        <v>25583</v>
      </c>
      <c r="C25136" s="2">
        <v>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21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25592</v>
      </c>
      <c r="C25145" s="2">
        <v>27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25593</v>
      </c>
      <c r="C25146" s="2">
        <v>7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25594</v>
      </c>
      <c r="C25147" s="2">
        <v>9</v>
      </c>
      <c r="D25147" s="2" t="s">
        <v>465</v>
      </c>
      <c r="E25147" s="2"/>
      <c r="F25147" s="2"/>
      <c r="G25147" s="2"/>
      <c r="H25147" s="2"/>
    </row>
    <row r="25148" spans="2:8">
      <c r="B25148" s="2" t="s">
        <v>25595</v>
      </c>
      <c r="C25148" s="2">
        <v>11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25596</v>
      </c>
      <c r="C25149" s="2">
        <v>10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25597</v>
      </c>
      <c r="C25150" s="2">
        <v>10</v>
      </c>
      <c r="D25150" s="2" t="s">
        <v>465</v>
      </c>
      <c r="E25150" s="2"/>
      <c r="F25150" s="2"/>
      <c r="G25150" s="2"/>
      <c r="H25150" s="2"/>
    </row>
    <row r="25151" spans="2:8">
      <c r="B25151" s="2" t="s">
        <v>25598</v>
      </c>
      <c r="C25151" s="2">
        <v>9</v>
      </c>
      <c r="D25151" s="2" t="s">
        <v>465</v>
      </c>
      <c r="E25151" s="2"/>
      <c r="F25151" s="2"/>
      <c r="G25151" s="2"/>
      <c r="H25151" s="2"/>
    </row>
    <row r="25152" spans="2:8">
      <c r="B25152" s="2" t="s">
        <v>25599</v>
      </c>
      <c r="C25152" s="2">
        <v>5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25600</v>
      </c>
      <c r="C25153" s="2">
        <v>6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25601</v>
      </c>
      <c r="C25154" s="2">
        <v>7</v>
      </c>
      <c r="D25154" s="2" t="s">
        <v>465</v>
      </c>
      <c r="E25154" s="2"/>
      <c r="F25154" s="2"/>
      <c r="G25154" s="2"/>
      <c r="H25154" s="2"/>
    </row>
    <row r="25155" spans="2:8">
      <c r="B25155" s="2" t="s">
        <v>25602</v>
      </c>
      <c r="C25155" s="2">
        <v>7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25603</v>
      </c>
      <c r="C25156" s="2">
        <v>6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25604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8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25620</v>
      </c>
      <c r="C25173" s="2">
        <v>8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25621</v>
      </c>
      <c r="C25174" s="2">
        <v>8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25622</v>
      </c>
      <c r="C25175" s="2">
        <v>10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25624</v>
      </c>
      <c r="C25177" s="2">
        <v>37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25625</v>
      </c>
      <c r="C25178" s="2">
        <v>38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465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15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25634</v>
      </c>
      <c r="C25187" s="2">
        <v>18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25635</v>
      </c>
      <c r="C25188" s="2">
        <v>17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25636</v>
      </c>
      <c r="C25189" s="2">
        <v>15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20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25658</v>
      </c>
      <c r="C25211" s="2">
        <v>20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465</v>
      </c>
      <c r="E25213" s="2"/>
      <c r="F25213" s="2"/>
      <c r="G25213" s="2"/>
      <c r="H25213" s="2"/>
    </row>
    <row r="25214" spans="2:8">
      <c r="B25214" s="2" t="s">
        <v>25661</v>
      </c>
      <c r="C25214" s="2">
        <v>19</v>
      </c>
      <c r="D25214" s="2" t="s">
        <v>465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25669</v>
      </c>
      <c r="C25222" s="2">
        <v>34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465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465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465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465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465</v>
      </c>
      <c r="E25241" s="2"/>
      <c r="F25241" s="2"/>
      <c r="G25241" s="2"/>
      <c r="H25241" s="2"/>
    </row>
    <row r="25242" spans="2:8">
      <c r="B25242" s="2" t="s">
        <v>25689</v>
      </c>
      <c r="C25242" s="2">
        <v>29</v>
      </c>
      <c r="D25242" s="2" t="s">
        <v>465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465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465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465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25699</v>
      </c>
      <c r="C25252" s="2">
        <v>13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25700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16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16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465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465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465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465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465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465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25727</v>
      </c>
      <c r="C25280" s="2">
        <v>30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25728</v>
      </c>
      <c r="C25281" s="2">
        <v>29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25729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25737</v>
      </c>
      <c r="C25290" s="2">
        <v>24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25739</v>
      </c>
      <c r="C25292" s="2">
        <v>26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25740</v>
      </c>
      <c r="C25293" s="2">
        <v>27</v>
      </c>
      <c r="D25293" s="2" t="s">
        <v>465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465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25743</v>
      </c>
      <c r="C25296" s="2">
        <v>37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25744</v>
      </c>
      <c r="C25297" s="2">
        <v>38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25745</v>
      </c>
      <c r="C25298" s="2">
        <v>37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25746</v>
      </c>
      <c r="C25299" s="2">
        <v>37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25758</v>
      </c>
      <c r="C25311" s="2">
        <v>11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25759</v>
      </c>
      <c r="C25312" s="2">
        <v>12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25760</v>
      </c>
      <c r="C25313" s="2">
        <v>12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25761</v>
      </c>
      <c r="C25314" s="2">
        <v>12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25762</v>
      </c>
      <c r="C25315" s="2">
        <v>12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25763</v>
      </c>
      <c r="C25316" s="2">
        <v>12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25797</v>
      </c>
      <c r="C25350" s="2">
        <v>32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25800</v>
      </c>
      <c r="C25353" s="2">
        <v>31</v>
      </c>
      <c r="D25353" s="2" t="s">
        <v>465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35</v>
      </c>
      <c r="D25359" s="2" t="s">
        <v>465</v>
      </c>
      <c r="E25359" s="2"/>
      <c r="F25359" s="2"/>
      <c r="G25359" s="2"/>
      <c r="H25359" s="2"/>
    </row>
    <row r="25360" spans="2:8">
      <c r="B25360" s="2" t="s">
        <v>25807</v>
      </c>
      <c r="C25360" s="2">
        <v>34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465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465</v>
      </c>
      <c r="E25362" s="2"/>
      <c r="F25362" s="2"/>
      <c r="G25362" s="2"/>
      <c r="H25362" s="2"/>
    </row>
    <row r="25363" spans="2:8">
      <c r="B25363" s="2" t="s">
        <v>25810</v>
      </c>
      <c r="C25363" s="2">
        <v>17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25811</v>
      </c>
      <c r="C25364" s="2">
        <v>13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25812</v>
      </c>
      <c r="C25365" s="2">
        <v>7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25813</v>
      </c>
      <c r="C25366" s="2">
        <v>13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465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465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25825</v>
      </c>
      <c r="C25378" s="2">
        <v>32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465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465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12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25857</v>
      </c>
      <c r="C25410" s="2">
        <v>13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25859</v>
      </c>
      <c r="C25412" s="2">
        <v>13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25860</v>
      </c>
      <c r="C25413" s="2">
        <v>21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25862</v>
      </c>
      <c r="C25415" s="2">
        <v>22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465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465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25874</v>
      </c>
      <c r="C25427" s="2">
        <v>29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465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465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465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465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25883</v>
      </c>
      <c r="C25436" s="2">
        <v>22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26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25899</v>
      </c>
      <c r="C25452" s="2">
        <v>26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14</v>
      </c>
      <c r="D25458" s="2" t="s">
        <v>465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19</v>
      </c>
      <c r="D25466" s="2" t="s">
        <v>465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465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465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465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465</v>
      </c>
      <c r="E25470" s="2"/>
      <c r="F25470" s="2"/>
      <c r="G25470" s="2"/>
      <c r="H25470" s="2"/>
    </row>
    <row r="25471" spans="2:8">
      <c r="B25471" s="2" t="s">
        <v>25918</v>
      </c>
      <c r="C25471" s="2">
        <v>18</v>
      </c>
      <c r="D25471" s="2" t="s">
        <v>465</v>
      </c>
      <c r="E25471" s="2"/>
      <c r="F25471" s="2"/>
      <c r="G25471" s="2"/>
      <c r="H25471" s="2"/>
    </row>
    <row r="25472" spans="2:8">
      <c r="B25472" s="2" t="s">
        <v>25919</v>
      </c>
      <c r="C25472" s="2">
        <v>18</v>
      </c>
      <c r="D25472" s="2" t="s">
        <v>465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465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11</v>
      </c>
      <c r="D25485" s="2" t="s">
        <v>465</v>
      </c>
      <c r="E25485" s="2"/>
      <c r="F25485" s="2"/>
      <c r="G25485" s="2"/>
      <c r="H25485" s="2"/>
    </row>
    <row r="25486" spans="2:8">
      <c r="B25486" s="2" t="s">
        <v>25933</v>
      </c>
      <c r="C25486" s="2">
        <v>11</v>
      </c>
      <c r="D25486" s="2" t="s">
        <v>465</v>
      </c>
      <c r="E25486" s="2"/>
      <c r="F25486" s="2"/>
      <c r="G25486" s="2"/>
      <c r="H25486" s="2"/>
    </row>
    <row r="25487" spans="2:8">
      <c r="B25487" s="2" t="s">
        <v>25934</v>
      </c>
      <c r="C25487" s="2">
        <v>11</v>
      </c>
      <c r="D25487" s="2" t="s">
        <v>465</v>
      </c>
      <c r="E25487" s="2"/>
      <c r="F25487" s="2"/>
      <c r="G25487" s="2"/>
      <c r="H25487" s="2"/>
    </row>
    <row r="25488" spans="2:8">
      <c r="B25488" s="2" t="s">
        <v>25935</v>
      </c>
      <c r="C25488" s="2">
        <v>12</v>
      </c>
      <c r="D25488" s="2" t="s">
        <v>465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25947</v>
      </c>
      <c r="C25500" s="2">
        <v>21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25948</v>
      </c>
      <c r="C25501" s="2">
        <v>21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25950</v>
      </c>
      <c r="C25503" s="2">
        <v>21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25951</v>
      </c>
      <c r="C25504" s="2">
        <v>20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25953</v>
      </c>
      <c r="C25506" s="2">
        <v>21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25954</v>
      </c>
      <c r="C25507" s="2">
        <v>21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25955</v>
      </c>
      <c r="C25508" s="2">
        <v>20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25956</v>
      </c>
      <c r="C25509" s="2">
        <v>20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16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25983</v>
      </c>
      <c r="C25536" s="2">
        <v>16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25984</v>
      </c>
      <c r="C25537" s="2">
        <v>15</v>
      </c>
      <c r="D25537" s="2" t="s">
        <v>465</v>
      </c>
      <c r="E25537" s="2"/>
      <c r="F25537" s="2"/>
      <c r="G25537" s="2"/>
      <c r="H25537" s="2"/>
    </row>
    <row r="25538" spans="2:8">
      <c r="B25538" s="2" t="s">
        <v>25985</v>
      </c>
      <c r="C25538" s="2">
        <v>14</v>
      </c>
      <c r="D25538" s="2" t="s">
        <v>465</v>
      </c>
      <c r="E25538" s="2"/>
      <c r="F25538" s="2"/>
      <c r="G25538" s="2"/>
      <c r="H25538" s="2"/>
    </row>
    <row r="25539" spans="2:8">
      <c r="B25539" s="2" t="s">
        <v>25986</v>
      </c>
      <c r="C25539" s="2">
        <v>14</v>
      </c>
      <c r="D25539" s="2" t="s">
        <v>465</v>
      </c>
      <c r="E25539" s="2"/>
      <c r="F25539" s="2"/>
      <c r="G25539" s="2"/>
      <c r="H25539" s="2"/>
    </row>
    <row r="25540" spans="2:8">
      <c r="B25540" s="2" t="s">
        <v>25987</v>
      </c>
      <c r="C25540" s="2">
        <v>13</v>
      </c>
      <c r="D25540" s="2" t="s">
        <v>465</v>
      </c>
      <c r="E25540" s="2"/>
      <c r="F25540" s="2"/>
      <c r="G25540" s="2"/>
      <c r="H25540" s="2"/>
    </row>
    <row r="25541" spans="2:8">
      <c r="B25541" s="2" t="s">
        <v>25988</v>
      </c>
      <c r="C25541" s="2">
        <v>12</v>
      </c>
      <c r="D25541" s="2" t="s">
        <v>465</v>
      </c>
      <c r="E25541" s="2"/>
      <c r="F25541" s="2"/>
      <c r="G25541" s="2"/>
      <c r="H25541" s="2"/>
    </row>
    <row r="25542" spans="2:8">
      <c r="B25542" s="2" t="s">
        <v>25989</v>
      </c>
      <c r="C25542" s="2">
        <v>10</v>
      </c>
      <c r="D25542" s="2" t="s">
        <v>465</v>
      </c>
      <c r="E25542" s="2"/>
      <c r="F25542" s="2"/>
      <c r="G25542" s="2"/>
      <c r="H25542" s="2"/>
    </row>
    <row r="25543" spans="2:8">
      <c r="B25543" s="2" t="s">
        <v>25990</v>
      </c>
      <c r="C25543" s="2">
        <v>6</v>
      </c>
      <c r="D25543" s="2" t="s">
        <v>465</v>
      </c>
      <c r="E25543" s="2"/>
      <c r="F25543" s="2"/>
      <c r="G25543" s="2"/>
      <c r="H25543" s="2"/>
    </row>
    <row r="25544" spans="2:8">
      <c r="B25544" s="2" t="s">
        <v>25991</v>
      </c>
      <c r="C25544" s="2">
        <v>8</v>
      </c>
      <c r="D25544" s="2" t="s">
        <v>465</v>
      </c>
      <c r="E25544" s="2"/>
      <c r="F25544" s="2"/>
      <c r="G25544" s="2"/>
      <c r="H25544" s="2"/>
    </row>
    <row r="25545" spans="2:8">
      <c r="B25545" s="2" t="s">
        <v>25992</v>
      </c>
      <c r="C25545" s="2">
        <v>13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25993</v>
      </c>
      <c r="C25546" s="2">
        <v>17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25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26013</v>
      </c>
      <c r="C25566" s="2">
        <v>41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26014</v>
      </c>
      <c r="C25567" s="2">
        <v>37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26015</v>
      </c>
      <c r="C25568" s="2">
        <v>43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26016</v>
      </c>
      <c r="C25569" s="2">
        <v>14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465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465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465</v>
      </c>
      <c r="E25580" s="2"/>
      <c r="F25580" s="2"/>
      <c r="G25580" s="2"/>
      <c r="H25580" s="2"/>
    </row>
    <row r="25581" spans="2:8">
      <c r="B25581" s="2" t="s">
        <v>26028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8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26038</v>
      </c>
      <c r="C25591" s="2">
        <v>36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26042</v>
      </c>
      <c r="C25595" s="2">
        <v>25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22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465</v>
      </c>
      <c r="E25614" s="2"/>
      <c r="F25614" s="2"/>
      <c r="G25614" s="2"/>
      <c r="H25614" s="2"/>
    </row>
    <row r="25615" spans="2:8">
      <c r="B25615" s="2" t="s">
        <v>26062</v>
      </c>
      <c r="C25615" s="2">
        <v>24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26064</v>
      </c>
      <c r="C25617" s="2">
        <v>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13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38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26081</v>
      </c>
      <c r="C25634" s="2">
        <v>38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26082</v>
      </c>
      <c r="C25635" s="2">
        <v>36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26085</v>
      </c>
      <c r="C25638" s="2">
        <v>37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26086</v>
      </c>
      <c r="C25639" s="2">
        <v>37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26087</v>
      </c>
      <c r="C25640" s="2">
        <v>37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26089</v>
      </c>
      <c r="C25642" s="2">
        <v>41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26090</v>
      </c>
      <c r="C25643" s="2">
        <v>42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26091</v>
      </c>
      <c r="C25644" s="2">
        <v>41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26092</v>
      </c>
      <c r="C25645" s="2">
        <v>41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24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26101</v>
      </c>
      <c r="C25654" s="2">
        <v>14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26102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26104</v>
      </c>
      <c r="C25657" s="2">
        <v>34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26105</v>
      </c>
      <c r="C25658" s="2">
        <v>7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26106</v>
      </c>
      <c r="C25659" s="2">
        <v>12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26107</v>
      </c>
      <c r="C25660" s="2">
        <v>14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26108</v>
      </c>
      <c r="C25661" s="2">
        <v>16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26110</v>
      </c>
      <c r="C25663" s="2">
        <v>12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26111</v>
      </c>
      <c r="C25664" s="2">
        <v>15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26112</v>
      </c>
      <c r="C25665" s="2">
        <v>17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16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16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26154</v>
      </c>
      <c r="C25707" s="2">
        <v>16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26155</v>
      </c>
      <c r="C25708" s="2">
        <v>15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26156</v>
      </c>
      <c r="C25709" s="2">
        <v>13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26157</v>
      </c>
      <c r="C25710" s="2">
        <v>13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26158</v>
      </c>
      <c r="C25711" s="2">
        <v>13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26159</v>
      </c>
      <c r="C25712" s="2">
        <v>15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26160</v>
      </c>
      <c r="C25713" s="2">
        <v>20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465</v>
      </c>
      <c r="E25715" s="2"/>
      <c r="F25715" s="2"/>
      <c r="G25715" s="2"/>
      <c r="H25715" s="2"/>
    </row>
    <row r="25716" spans="2:8">
      <c r="B25716" s="2" t="s">
        <v>26163</v>
      </c>
      <c r="C25716" s="2">
        <v>24</v>
      </c>
      <c r="D25716" s="2" t="s">
        <v>465</v>
      </c>
      <c r="E25716" s="2"/>
      <c r="F25716" s="2"/>
      <c r="G25716" s="2"/>
      <c r="H25716" s="2"/>
    </row>
    <row r="25717" spans="2:8">
      <c r="B25717" s="2" t="s">
        <v>26164</v>
      </c>
      <c r="C25717" s="2">
        <v>22</v>
      </c>
      <c r="D25717" s="2" t="s">
        <v>465</v>
      </c>
      <c r="E25717" s="2"/>
      <c r="F25717" s="2"/>
      <c r="G25717" s="2"/>
      <c r="H25717" s="2"/>
    </row>
    <row r="25718" spans="2:8">
      <c r="B25718" s="2" t="s">
        <v>26165</v>
      </c>
      <c r="C25718" s="2">
        <v>20</v>
      </c>
      <c r="D25718" s="2" t="s">
        <v>465</v>
      </c>
      <c r="E25718" s="2"/>
      <c r="F25718" s="2"/>
      <c r="G25718" s="2"/>
      <c r="H25718" s="2"/>
    </row>
    <row r="25719" spans="2:8">
      <c r="B25719" s="2" t="s">
        <v>26166</v>
      </c>
      <c r="C25719" s="2">
        <v>18</v>
      </c>
      <c r="D25719" s="2" t="s">
        <v>465</v>
      </c>
      <c r="E25719" s="2"/>
      <c r="F25719" s="2"/>
      <c r="G25719" s="2"/>
      <c r="H25719" s="2"/>
    </row>
    <row r="25720" spans="2:8">
      <c r="B25720" s="2" t="s">
        <v>26167</v>
      </c>
      <c r="C25720" s="2">
        <v>14</v>
      </c>
      <c r="D25720" s="2" t="s">
        <v>465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465</v>
      </c>
      <c r="E25721" s="2"/>
      <c r="F25721" s="2"/>
      <c r="G25721" s="2"/>
      <c r="H25721" s="2"/>
    </row>
    <row r="25722" spans="2:8">
      <c r="B25722" s="2" t="s">
        <v>26169</v>
      </c>
      <c r="C25722" s="2">
        <v>14</v>
      </c>
      <c r="D25722" s="2" t="s">
        <v>465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7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26176</v>
      </c>
      <c r="C25729" s="2">
        <v>8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26177</v>
      </c>
      <c r="C25730" s="2">
        <v>8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26178</v>
      </c>
      <c r="C25731" s="2">
        <v>8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26185</v>
      </c>
      <c r="C25738" s="2">
        <v>10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13</v>
      </c>
      <c r="D25740" s="2" t="s">
        <v>465</v>
      </c>
      <c r="E25740" s="2"/>
      <c r="F25740" s="2"/>
      <c r="G25740" s="2"/>
      <c r="H25740" s="2"/>
    </row>
    <row r="25741" spans="2:8">
      <c r="B25741" s="2" t="s">
        <v>26188</v>
      </c>
      <c r="C25741" s="2">
        <v>11</v>
      </c>
      <c r="D25741" s="2" t="s">
        <v>465</v>
      </c>
      <c r="E25741" s="2"/>
      <c r="F25741" s="2"/>
      <c r="G25741" s="2"/>
      <c r="H25741" s="2"/>
    </row>
    <row r="25742" spans="2:8">
      <c r="B25742" s="2" t="s">
        <v>26189</v>
      </c>
      <c r="C25742" s="2">
        <v>11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26190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465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465</v>
      </c>
      <c r="E25755" s="2"/>
      <c r="F25755" s="2"/>
      <c r="G25755" s="2"/>
      <c r="H25755" s="2"/>
    </row>
    <row r="25756" spans="2:8">
      <c r="B25756" s="2" t="s">
        <v>26203</v>
      </c>
      <c r="C25756" s="2">
        <v>23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26205</v>
      </c>
      <c r="C25758" s="2">
        <v>24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26207</v>
      </c>
      <c r="C25760" s="2">
        <v>30</v>
      </c>
      <c r="D25760" s="2" t="s">
        <v>465</v>
      </c>
      <c r="E25760" s="2"/>
      <c r="F25760" s="2"/>
      <c r="G25760" s="2"/>
      <c r="H25760" s="2"/>
    </row>
    <row r="25761" spans="2:8">
      <c r="B25761" s="2" t="s">
        <v>26208</v>
      </c>
      <c r="C25761" s="2">
        <v>31</v>
      </c>
      <c r="D25761" s="2" t="s">
        <v>465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465</v>
      </c>
      <c r="E25762" s="2"/>
      <c r="F25762" s="2"/>
      <c r="G25762" s="2"/>
      <c r="H25762" s="2"/>
    </row>
    <row r="25763" spans="2:8">
      <c r="B25763" s="2" t="s">
        <v>26210</v>
      </c>
      <c r="C25763" s="2">
        <v>30</v>
      </c>
      <c r="D25763" s="2" t="s">
        <v>465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14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26221</v>
      </c>
      <c r="C25774" s="2">
        <v>14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26222</v>
      </c>
      <c r="C25775" s="2">
        <v>15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26223</v>
      </c>
      <c r="C25776" s="2">
        <v>14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26224</v>
      </c>
      <c r="C25777" s="2">
        <v>14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26225</v>
      </c>
      <c r="C25778" s="2">
        <v>15</v>
      </c>
      <c r="D25778" s="2" t="s">
        <v>465</v>
      </c>
      <c r="E25778" s="2"/>
      <c r="F25778" s="2"/>
      <c r="G25778" s="2"/>
      <c r="H25778" s="2"/>
    </row>
    <row r="25779" spans="2:8">
      <c r="B25779" s="2" t="s">
        <v>26226</v>
      </c>
      <c r="C25779" s="2">
        <v>15</v>
      </c>
      <c r="D25779" s="2" t="s">
        <v>465</v>
      </c>
      <c r="E25779" s="2"/>
      <c r="F25779" s="2"/>
      <c r="G25779" s="2"/>
      <c r="H25779" s="2"/>
    </row>
    <row r="25780" spans="2:8">
      <c r="B25780" s="2" t="s">
        <v>26227</v>
      </c>
      <c r="C25780" s="2">
        <v>14</v>
      </c>
      <c r="D25780" s="2" t="s">
        <v>465</v>
      </c>
      <c r="E25780" s="2"/>
      <c r="F25780" s="2"/>
      <c r="G25780" s="2"/>
      <c r="H25780" s="2"/>
    </row>
    <row r="25781" spans="2:8">
      <c r="B25781" s="2" t="s">
        <v>26228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16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13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21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26247</v>
      </c>
      <c r="C25800" s="2">
        <v>21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26249</v>
      </c>
      <c r="C25802" s="2">
        <v>20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26250</v>
      </c>
      <c r="C25803" s="2">
        <v>20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26251</v>
      </c>
      <c r="C25804" s="2">
        <v>19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26252</v>
      </c>
      <c r="C25805" s="2">
        <v>19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26253</v>
      </c>
      <c r="C25806" s="2">
        <v>20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26254</v>
      </c>
      <c r="C25807" s="2">
        <v>11</v>
      </c>
      <c r="D25807" s="2" t="s">
        <v>465</v>
      </c>
      <c r="E25807" s="2"/>
      <c r="F25807" s="2"/>
      <c r="G25807" s="2"/>
      <c r="H25807" s="2"/>
    </row>
    <row r="25808" spans="2:8">
      <c r="B25808" s="2" t="s">
        <v>26255</v>
      </c>
      <c r="C25808" s="2">
        <v>19</v>
      </c>
      <c r="D25808" s="2" t="s">
        <v>465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465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9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26285</v>
      </c>
      <c r="C25838" s="2">
        <v>10</v>
      </c>
      <c r="D25838" s="2" t="s">
        <v>465</v>
      </c>
      <c r="E25838" s="2"/>
      <c r="F25838" s="2"/>
      <c r="G25838" s="2"/>
      <c r="H25838" s="2"/>
    </row>
    <row r="25839" spans="2:8">
      <c r="B25839" s="2" t="s">
        <v>26286</v>
      </c>
      <c r="C25839" s="2">
        <v>12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26287</v>
      </c>
      <c r="C25840" s="2">
        <v>15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26288</v>
      </c>
      <c r="C25841" s="2">
        <v>15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26308</v>
      </c>
      <c r="C25861" s="2">
        <v>21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26309</v>
      </c>
      <c r="C25862" s="2">
        <v>22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26310</v>
      </c>
      <c r="C25863" s="2">
        <v>21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26312</v>
      </c>
      <c r="C25865" s="2">
        <v>21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26313</v>
      </c>
      <c r="C25866" s="2">
        <v>21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26314</v>
      </c>
      <c r="C25867" s="2">
        <v>22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26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26341</v>
      </c>
      <c r="C25894" s="2">
        <v>24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26343</v>
      </c>
      <c r="C25896" s="2">
        <v>26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26344</v>
      </c>
      <c r="C25897" s="2">
        <v>24</v>
      </c>
      <c r="D25897" s="2" t="s">
        <v>465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465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9</v>
      </c>
      <c r="D25907" s="2" t="s">
        <v>465</v>
      </c>
      <c r="E25907" s="2"/>
      <c r="F25907" s="2"/>
      <c r="G25907" s="2"/>
      <c r="H25907" s="2"/>
    </row>
    <row r="25908" spans="2:8">
      <c r="B25908" s="2" t="s">
        <v>26355</v>
      </c>
      <c r="C25908" s="2">
        <v>21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26356</v>
      </c>
      <c r="C25909" s="2">
        <v>22</v>
      </c>
      <c r="D25909" s="2" t="s">
        <v>465</v>
      </c>
      <c r="E25909" s="2"/>
      <c r="F25909" s="2"/>
      <c r="G25909" s="2"/>
      <c r="H25909" s="2"/>
    </row>
    <row r="25910" spans="2:8">
      <c r="B25910" s="2" t="s">
        <v>26357</v>
      </c>
      <c r="C25910" s="2">
        <v>23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26358</v>
      </c>
      <c r="C25911" s="2">
        <v>25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26363</v>
      </c>
      <c r="C25916" s="2">
        <v>37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26364</v>
      </c>
      <c r="C25917" s="2">
        <v>34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26366</v>
      </c>
      <c r="C25919" s="2">
        <v>32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26367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33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26382</v>
      </c>
      <c r="C25935" s="2">
        <v>14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36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26389</v>
      </c>
      <c r="C25942" s="2">
        <v>33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26392</v>
      </c>
      <c r="C25945" s="2">
        <v>36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465</v>
      </c>
      <c r="E25951" s="2"/>
      <c r="F25951" s="2"/>
      <c r="G25951" s="2"/>
      <c r="H25951" s="2"/>
    </row>
    <row r="25952" spans="2:8">
      <c r="B25952" s="2" t="s">
        <v>26399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26405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26411</v>
      </c>
      <c r="C25964" s="2">
        <v>33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26419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40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26427</v>
      </c>
      <c r="C25980" s="2">
        <v>40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26428</v>
      </c>
      <c r="C25981" s="2">
        <v>40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26435</v>
      </c>
      <c r="C25988" s="2">
        <v>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32</v>
      </c>
      <c r="D25991" s="2" t="s">
        <v>465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465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465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465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465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35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10</v>
      </c>
      <c r="D26046" s="2" t="s">
        <v>465</v>
      </c>
      <c r="E26046" s="2"/>
      <c r="F26046" s="2"/>
      <c r="G26046" s="2"/>
      <c r="H26046" s="2"/>
    </row>
    <row r="26047" spans="2:8">
      <c r="B26047" s="2" t="s">
        <v>26494</v>
      </c>
      <c r="C26047" s="2">
        <v>10</v>
      </c>
      <c r="D26047" s="2" t="s">
        <v>465</v>
      </c>
      <c r="E26047" s="2"/>
      <c r="F26047" s="2"/>
      <c r="G26047" s="2"/>
      <c r="H26047" s="2"/>
    </row>
    <row r="26048" spans="2:8">
      <c r="B26048" s="2" t="s">
        <v>26495</v>
      </c>
      <c r="C26048" s="2">
        <v>10</v>
      </c>
      <c r="D26048" s="2" t="s">
        <v>465</v>
      </c>
      <c r="E26048" s="2"/>
      <c r="F26048" s="2"/>
      <c r="G26048" s="2"/>
      <c r="H26048" s="2"/>
    </row>
    <row r="26049" spans="2:8">
      <c r="B26049" s="2" t="s">
        <v>26496</v>
      </c>
      <c r="C26049" s="2">
        <v>10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26497</v>
      </c>
      <c r="C26050" s="2">
        <v>10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26498</v>
      </c>
      <c r="C26051" s="2">
        <v>10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26499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26506</v>
      </c>
      <c r="C26059" s="2">
        <v>20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26507</v>
      </c>
      <c r="C26060" s="2">
        <v>11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26508</v>
      </c>
      <c r="C26061" s="2">
        <v>5</v>
      </c>
      <c r="D26061" s="2" t="s">
        <v>465</v>
      </c>
      <c r="E26061" s="2"/>
      <c r="F26061" s="2"/>
      <c r="G26061" s="2"/>
      <c r="H26061" s="2"/>
    </row>
    <row r="26062" spans="2:8">
      <c r="B26062" s="2" t="s">
        <v>26509</v>
      </c>
      <c r="C26062" s="2">
        <v>5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26510</v>
      </c>
      <c r="C26063" s="2">
        <v>5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26511</v>
      </c>
      <c r="C26064" s="2">
        <v>9</v>
      </c>
      <c r="D26064" s="2" t="s">
        <v>465</v>
      </c>
      <c r="E26064" s="2"/>
      <c r="F26064" s="2"/>
      <c r="G26064" s="2"/>
      <c r="H26064" s="2"/>
    </row>
    <row r="26065" spans="2:8">
      <c r="B26065" s="2" t="s">
        <v>26512</v>
      </c>
      <c r="C26065" s="2">
        <v>11</v>
      </c>
      <c r="D26065" s="2" t="s">
        <v>465</v>
      </c>
      <c r="E26065" s="2"/>
      <c r="F26065" s="2"/>
      <c r="G26065" s="2"/>
      <c r="H26065" s="2"/>
    </row>
    <row r="26066" spans="2:8">
      <c r="B26066" s="2" t="s">
        <v>26513</v>
      </c>
      <c r="C26066" s="2">
        <v>15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26514</v>
      </c>
      <c r="C26067" s="2">
        <v>15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26515</v>
      </c>
      <c r="C26068" s="2">
        <v>16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465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465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26519</v>
      </c>
      <c r="C26072" s="2">
        <v>25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465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465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26523</v>
      </c>
      <c r="C26076" s="2">
        <v>25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26531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465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465</v>
      </c>
      <c r="E26092" s="2"/>
      <c r="F26092" s="2"/>
      <c r="G26092" s="2"/>
      <c r="H26092" s="2"/>
    </row>
    <row r="26093" spans="2:8">
      <c r="B26093" s="2" t="s">
        <v>26540</v>
      </c>
      <c r="C26093" s="2">
        <v>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6</v>
      </c>
      <c r="D26101" s="2" t="s">
        <v>465</v>
      </c>
      <c r="E26101" s="2"/>
      <c r="F26101" s="2"/>
      <c r="G26101" s="2"/>
      <c r="H26101" s="2"/>
    </row>
    <row r="26102" spans="2:8">
      <c r="B26102" s="2" t="s">
        <v>26549</v>
      </c>
      <c r="C26102" s="2">
        <v>12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26550</v>
      </c>
      <c r="C26103" s="2">
        <v>17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26551</v>
      </c>
      <c r="C26104" s="2">
        <v>18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26552</v>
      </c>
      <c r="C26105" s="2">
        <v>18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26553</v>
      </c>
      <c r="C26106" s="2">
        <v>16</v>
      </c>
      <c r="D26106" s="2" t="s">
        <v>465</v>
      </c>
      <c r="E26106" s="2"/>
      <c r="F26106" s="2"/>
      <c r="G26106" s="2"/>
      <c r="H26106" s="2"/>
    </row>
    <row r="26107" spans="2:8">
      <c r="B26107" s="2" t="s">
        <v>26554</v>
      </c>
      <c r="C26107" s="2">
        <v>15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26555</v>
      </c>
      <c r="C26108" s="2">
        <v>14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7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465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465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26566</v>
      </c>
      <c r="C26119" s="2">
        <v>25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45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26584</v>
      </c>
      <c r="C26137" s="2">
        <v>47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26585</v>
      </c>
      <c r="C26138" s="2">
        <v>46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26586</v>
      </c>
      <c r="C26139" s="2">
        <v>44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26587</v>
      </c>
      <c r="C26140" s="2">
        <v>42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26603</v>
      </c>
      <c r="C26156" s="2">
        <v>35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26604</v>
      </c>
      <c r="C26157" s="2">
        <v>36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26605</v>
      </c>
      <c r="C26158" s="2">
        <v>34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38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26628</v>
      </c>
      <c r="C26181" s="2">
        <v>36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39</v>
      </c>
      <c r="D26189" s="2" t="s">
        <v>465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26641</v>
      </c>
      <c r="C26194" s="2">
        <v>30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26643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465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465</v>
      </c>
      <c r="E26215" s="2"/>
      <c r="F26215" s="2"/>
      <c r="G26215" s="2"/>
      <c r="H26215" s="2"/>
    </row>
    <row r="26216" spans="2:8">
      <c r="B26216" s="2" t="s">
        <v>26663</v>
      </c>
      <c r="C26216" s="2">
        <v>15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11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26687</v>
      </c>
      <c r="C26240" s="2">
        <v>38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465</v>
      </c>
      <c r="E26244" s="2"/>
      <c r="F26244" s="2"/>
      <c r="G26244" s="2"/>
      <c r="H26244" s="2"/>
    </row>
    <row r="26245" spans="2:8">
      <c r="B26245" s="2" t="s">
        <v>26692</v>
      </c>
      <c r="C26245" s="2">
        <v>33</v>
      </c>
      <c r="D26245" s="2" t="s">
        <v>465</v>
      </c>
      <c r="E26245" s="2"/>
      <c r="F26245" s="2"/>
      <c r="G26245" s="2"/>
      <c r="H26245" s="2"/>
    </row>
    <row r="26246" spans="2:8">
      <c r="B26246" s="2" t="s">
        <v>26693</v>
      </c>
      <c r="C26246" s="2">
        <v>11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42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26695</v>
      </c>
      <c r="C26248" s="2">
        <v>41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26698</v>
      </c>
      <c r="C26251" s="2">
        <v>12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23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465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465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465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465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26729</v>
      </c>
      <c r="C26282" s="2">
        <v>30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26732</v>
      </c>
      <c r="C26285" s="2">
        <v>19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26733</v>
      </c>
      <c r="C26286" s="2">
        <v>19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26735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26765</v>
      </c>
      <c r="C26318" s="2">
        <v>30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26768</v>
      </c>
      <c r="C26321" s="2">
        <v>29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18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46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26800</v>
      </c>
      <c r="C26353" s="2">
        <v>48</v>
      </c>
      <c r="D26353" s="2" t="s">
        <v>465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26817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465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26827</v>
      </c>
      <c r="C26380" s="2">
        <v>42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26828</v>
      </c>
      <c r="C26381" s="2">
        <v>44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26829</v>
      </c>
      <c r="C26382" s="2">
        <v>45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26830</v>
      </c>
      <c r="C26383" s="2">
        <v>44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26831</v>
      </c>
      <c r="C26384" s="2">
        <v>43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26832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26838</v>
      </c>
      <c r="C26391" s="2">
        <v>34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26839</v>
      </c>
      <c r="C26392" s="2">
        <v>35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26840</v>
      </c>
      <c r="C26393" s="2">
        <v>35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26842</v>
      </c>
      <c r="C26395" s="2">
        <v>32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26844</v>
      </c>
      <c r="C26397" s="2">
        <v>31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26845</v>
      </c>
      <c r="C26398" s="2">
        <v>31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26846</v>
      </c>
      <c r="C26399" s="2">
        <v>32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33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13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26876</v>
      </c>
      <c r="C26429" s="2">
        <v>13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26877</v>
      </c>
      <c r="C26430" s="2">
        <v>13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26878</v>
      </c>
      <c r="C26431" s="2">
        <v>13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465</v>
      </c>
      <c r="E26456" s="2"/>
      <c r="F26456" s="2"/>
      <c r="G26456" s="2"/>
      <c r="H26456" s="2"/>
    </row>
    <row r="26457" spans="2:8">
      <c r="B26457" s="2" t="s">
        <v>26904</v>
      </c>
      <c r="C26457" s="2">
        <v>33</v>
      </c>
      <c r="D26457" s="2" t="s">
        <v>465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465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465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465</v>
      </c>
      <c r="E26460" s="2"/>
      <c r="F26460" s="2"/>
      <c r="G26460" s="2"/>
      <c r="H26460" s="2"/>
    </row>
    <row r="26461" spans="2:8">
      <c r="B26461" s="2" t="s">
        <v>26908</v>
      </c>
      <c r="C26461" s="2">
        <v>28</v>
      </c>
      <c r="D26461" s="2" t="s">
        <v>465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465</v>
      </c>
      <c r="E26462" s="2"/>
      <c r="F26462" s="2"/>
      <c r="G26462" s="2"/>
      <c r="H26462" s="2"/>
    </row>
    <row r="26463" spans="2:8">
      <c r="B26463" s="2" t="s">
        <v>26910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26921</v>
      </c>
      <c r="C26474" s="2">
        <v>38</v>
      </c>
      <c r="D26474" s="2" t="s">
        <v>465</v>
      </c>
      <c r="E26474" s="2"/>
      <c r="F26474" s="2"/>
      <c r="G26474" s="2"/>
      <c r="H26474" s="2"/>
    </row>
    <row r="26475" spans="2:8">
      <c r="B26475" s="2" t="s">
        <v>26922</v>
      </c>
      <c r="C26475" s="2">
        <v>40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26923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50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46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11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465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465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465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465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26937</v>
      </c>
      <c r="C26490" s="2">
        <v>12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26947</v>
      </c>
      <c r="C26500" s="2">
        <v>22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26949</v>
      </c>
      <c r="C26502" s="2">
        <v>17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26950</v>
      </c>
      <c r="C26503" s="2">
        <v>16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26952</v>
      </c>
      <c r="C26505" s="2">
        <v>41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26954</v>
      </c>
      <c r="C26507" s="2">
        <v>40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26958</v>
      </c>
      <c r="C26511" s="2">
        <v>29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26962</v>
      </c>
      <c r="C26515" s="2">
        <v>22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26963</v>
      </c>
      <c r="C26516" s="2">
        <v>15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26964</v>
      </c>
      <c r="C26517" s="2">
        <v>14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26965</v>
      </c>
      <c r="C26518" s="2">
        <v>35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26966</v>
      </c>
      <c r="C26519" s="2">
        <v>14</v>
      </c>
      <c r="D26519" s="2" t="s">
        <v>465</v>
      </c>
      <c r="E26519" s="2"/>
      <c r="F26519" s="2"/>
      <c r="G26519" s="2"/>
      <c r="H26519" s="2"/>
    </row>
    <row r="26520" spans="2:8">
      <c r="B26520" s="2" t="s">
        <v>26967</v>
      </c>
      <c r="C26520" s="2">
        <v>11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465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465</v>
      </c>
      <c r="E26526" s="2"/>
      <c r="F26526" s="2"/>
      <c r="G26526" s="2"/>
      <c r="H26526" s="2"/>
    </row>
    <row r="26527" spans="2:8">
      <c r="B26527" s="2" t="s">
        <v>26974</v>
      </c>
      <c r="C26527" s="2">
        <v>28</v>
      </c>
      <c r="D26527" s="2" t="s">
        <v>465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465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26978</v>
      </c>
      <c r="C26531" s="2">
        <v>17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26990</v>
      </c>
      <c r="C26543" s="2">
        <v>25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465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465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465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465</v>
      </c>
      <c r="E26551" s="2"/>
      <c r="F26551" s="2"/>
      <c r="G26551" s="2"/>
      <c r="H26551" s="2"/>
    </row>
    <row r="26552" spans="2:8">
      <c r="B26552" s="2" t="s">
        <v>26999</v>
      </c>
      <c r="C26552" s="2">
        <v>19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27003</v>
      </c>
      <c r="C26556" s="2">
        <v>26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27004</v>
      </c>
      <c r="C26557" s="2">
        <v>25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27006</v>
      </c>
      <c r="C26559" s="2">
        <v>36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27007</v>
      </c>
      <c r="C26560" s="2">
        <v>39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27008</v>
      </c>
      <c r="C26561" s="2">
        <v>37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27009</v>
      </c>
      <c r="C26562" s="2">
        <v>36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465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465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465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33</v>
      </c>
      <c r="D26585" s="2" t="s">
        <v>465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27036</v>
      </c>
      <c r="C26589" s="2">
        <v>5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27037</v>
      </c>
      <c r="C26590" s="2">
        <v>5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27038</v>
      </c>
      <c r="C26591" s="2">
        <v>5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27039</v>
      </c>
      <c r="C26592" s="2">
        <v>7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27040</v>
      </c>
      <c r="C26593" s="2">
        <v>8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27041</v>
      </c>
      <c r="C26594" s="2">
        <v>9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27042</v>
      </c>
      <c r="C26595" s="2">
        <v>10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27043</v>
      </c>
      <c r="C26596" s="2">
        <v>10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27044</v>
      </c>
      <c r="C26597" s="2">
        <v>9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27045</v>
      </c>
      <c r="C26598" s="2">
        <v>10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27046</v>
      </c>
      <c r="C26599" s="2">
        <v>11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27047</v>
      </c>
      <c r="C26600" s="2">
        <v>12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27048</v>
      </c>
      <c r="C26601" s="2">
        <v>13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27049</v>
      </c>
      <c r="C26602" s="2">
        <v>14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27050</v>
      </c>
      <c r="C26603" s="2">
        <v>13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27051</v>
      </c>
      <c r="C26604" s="2">
        <v>12</v>
      </c>
      <c r="D26604" s="2" t="s">
        <v>465</v>
      </c>
      <c r="E26604" s="2"/>
      <c r="F26604" s="2"/>
      <c r="G26604" s="2"/>
      <c r="H26604" s="2"/>
    </row>
    <row r="26605" spans="2:8">
      <c r="B26605" s="2" t="s">
        <v>27052</v>
      </c>
      <c r="C26605" s="2">
        <v>12</v>
      </c>
      <c r="D26605" s="2" t="s">
        <v>465</v>
      </c>
      <c r="E26605" s="2"/>
      <c r="F26605" s="2"/>
      <c r="G26605" s="2"/>
      <c r="H26605" s="2"/>
    </row>
    <row r="26606" spans="2:8">
      <c r="B26606" s="2" t="s">
        <v>27053</v>
      </c>
      <c r="C26606" s="2">
        <v>13</v>
      </c>
      <c r="D26606" s="2" t="s">
        <v>465</v>
      </c>
      <c r="E26606" s="2"/>
      <c r="F26606" s="2"/>
      <c r="G26606" s="2"/>
      <c r="H26606" s="2"/>
    </row>
    <row r="26607" spans="2:8">
      <c r="B26607" s="2" t="s">
        <v>27054</v>
      </c>
      <c r="C26607" s="2">
        <v>13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27055</v>
      </c>
      <c r="C26608" s="2">
        <v>13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27057</v>
      </c>
      <c r="C26610" s="2">
        <v>32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27059</v>
      </c>
      <c r="C26612" s="2">
        <v>32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465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465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27065</v>
      </c>
      <c r="C26618" s="2">
        <v>25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27066</v>
      </c>
      <c r="C26619" s="2">
        <v>18</v>
      </c>
      <c r="D26619" s="2" t="s">
        <v>465</v>
      </c>
      <c r="E26619" s="2"/>
      <c r="F26619" s="2"/>
      <c r="G26619" s="2"/>
      <c r="H26619" s="2"/>
    </row>
    <row r="26620" spans="2:8">
      <c r="B26620" s="2" t="s">
        <v>27067</v>
      </c>
      <c r="C26620" s="2">
        <v>14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27068</v>
      </c>
      <c r="C26621" s="2">
        <v>14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27076</v>
      </c>
      <c r="C26629" s="2">
        <v>34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27079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27091</v>
      </c>
      <c r="C26644" s="2">
        <v>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24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27111</v>
      </c>
      <c r="C26664" s="2">
        <v>23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27113</v>
      </c>
      <c r="C26666" s="2">
        <v>16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465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465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465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465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27170</v>
      </c>
      <c r="C26723" s="2">
        <v>32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465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465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24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27186</v>
      </c>
      <c r="C26739" s="2">
        <v>22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27187</v>
      </c>
      <c r="C26740" s="2">
        <v>18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27189</v>
      </c>
      <c r="C26742" s="2">
        <v>16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27190</v>
      </c>
      <c r="C26743" s="2">
        <v>16</v>
      </c>
      <c r="D26743" s="2" t="s">
        <v>465</v>
      </c>
      <c r="E26743" s="2"/>
      <c r="F26743" s="2"/>
      <c r="G26743" s="2"/>
      <c r="H26743" s="2"/>
    </row>
    <row r="26744" spans="2:8">
      <c r="B26744" s="2" t="s">
        <v>27191</v>
      </c>
      <c r="C26744" s="2">
        <v>16</v>
      </c>
      <c r="D26744" s="2" t="s">
        <v>465</v>
      </c>
      <c r="E26744" s="2"/>
      <c r="F26744" s="2"/>
      <c r="G26744" s="2"/>
      <c r="H26744" s="2"/>
    </row>
    <row r="26745" spans="2:8">
      <c r="B26745" s="2" t="s">
        <v>27192</v>
      </c>
      <c r="C26745" s="2">
        <v>17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27194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27198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15</v>
      </c>
      <c r="D26754" s="2" t="s">
        <v>465</v>
      </c>
      <c r="E26754" s="2"/>
      <c r="F26754" s="2"/>
      <c r="G26754" s="2"/>
      <c r="H26754" s="2"/>
    </row>
    <row r="26755" spans="2:8">
      <c r="B26755" s="2" t="s">
        <v>27202</v>
      </c>
      <c r="C26755" s="2">
        <v>18</v>
      </c>
      <c r="D26755" s="2" t="s">
        <v>465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27206</v>
      </c>
      <c r="C26759" s="2">
        <v>19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27209</v>
      </c>
      <c r="C26762" s="2">
        <v>18</v>
      </c>
      <c r="D26762" s="2" t="s">
        <v>465</v>
      </c>
      <c r="E26762" s="2"/>
      <c r="F26762" s="2"/>
      <c r="G26762" s="2"/>
      <c r="H26762" s="2"/>
    </row>
    <row r="26763" spans="2:8">
      <c r="B26763" s="2" t="s">
        <v>27210</v>
      </c>
      <c r="C26763" s="2">
        <v>15</v>
      </c>
      <c r="D26763" s="2" t="s">
        <v>465</v>
      </c>
      <c r="E26763" s="2"/>
      <c r="F26763" s="2"/>
      <c r="G26763" s="2"/>
      <c r="H26763" s="2"/>
    </row>
    <row r="26764" spans="2:8">
      <c r="B26764" s="2" t="s">
        <v>27211</v>
      </c>
      <c r="C26764" s="2">
        <v>14</v>
      </c>
      <c r="D26764" s="2" t="s">
        <v>465</v>
      </c>
      <c r="E26764" s="2"/>
      <c r="F26764" s="2"/>
      <c r="G26764" s="2"/>
      <c r="H26764" s="2"/>
    </row>
    <row r="26765" spans="2:8">
      <c r="B26765" s="2" t="s">
        <v>27212</v>
      </c>
      <c r="C26765" s="2">
        <v>14</v>
      </c>
      <c r="D26765" s="2" t="s">
        <v>465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465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465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465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465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465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465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465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465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465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40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465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27232</v>
      </c>
      <c r="C26785" s="2">
        <v>37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27233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30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465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465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27247</v>
      </c>
      <c r="C26800" s="2">
        <v>36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27248</v>
      </c>
      <c r="C26801" s="2">
        <v>35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27252</v>
      </c>
      <c r="C26805" s="2">
        <v>19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27253</v>
      </c>
      <c r="C26806" s="2">
        <v>14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27254</v>
      </c>
      <c r="C26807" s="2">
        <v>11</v>
      </c>
      <c r="D26807" s="2" t="s">
        <v>465</v>
      </c>
      <c r="E26807" s="2"/>
      <c r="F26807" s="2"/>
      <c r="G26807" s="2"/>
      <c r="H26807" s="2"/>
    </row>
    <row r="26808" spans="2:8">
      <c r="B26808" s="2" t="s">
        <v>27255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10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465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27271</v>
      </c>
      <c r="C26824" s="2">
        <v>35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27274</v>
      </c>
      <c r="C26827" s="2">
        <v>31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27276</v>
      </c>
      <c r="C26829" s="2">
        <v>30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27295</v>
      </c>
      <c r="C26848" s="2">
        <v>17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27296</v>
      </c>
      <c r="C26849" s="2">
        <v>17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27303</v>
      </c>
      <c r="C26856" s="2">
        <v>25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27304</v>
      </c>
      <c r="C26857" s="2">
        <v>26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27307</v>
      </c>
      <c r="C26860" s="2">
        <v>24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27321</v>
      </c>
      <c r="C26874" s="2">
        <v>27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38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27333</v>
      </c>
      <c r="C26886" s="2">
        <v>23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27334</v>
      </c>
      <c r="C26887" s="2">
        <v>21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18</v>
      </c>
      <c r="D26907" s="2" t="s">
        <v>465</v>
      </c>
      <c r="E26907" s="2"/>
      <c r="F26907" s="2"/>
      <c r="G26907" s="2"/>
      <c r="H26907" s="2"/>
    </row>
    <row r="26908" spans="2:8">
      <c r="B26908" s="2" t="s">
        <v>27355</v>
      </c>
      <c r="C26908" s="2">
        <v>19</v>
      </c>
      <c r="D26908" s="2" t="s">
        <v>465</v>
      </c>
      <c r="E26908" s="2"/>
      <c r="F26908" s="2"/>
      <c r="G26908" s="2"/>
      <c r="H26908" s="2"/>
    </row>
    <row r="26909" spans="2:8">
      <c r="B26909" s="2" t="s">
        <v>27356</v>
      </c>
      <c r="C26909" s="2">
        <v>19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27357</v>
      </c>
      <c r="C26910" s="2">
        <v>17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27358</v>
      </c>
      <c r="C26911" s="2">
        <v>15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27359</v>
      </c>
      <c r="C26912" s="2">
        <v>14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27360</v>
      </c>
      <c r="C26913" s="2">
        <v>14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27361</v>
      </c>
      <c r="C26914" s="2">
        <v>15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27362</v>
      </c>
      <c r="C26915" s="2">
        <v>16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27363</v>
      </c>
      <c r="C26916" s="2">
        <v>18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27364</v>
      </c>
      <c r="C26917" s="2">
        <v>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10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27369</v>
      </c>
      <c r="C26922" s="2">
        <v>17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27370</v>
      </c>
      <c r="C26923" s="2">
        <v>20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27371</v>
      </c>
      <c r="C26924" s="2">
        <v>20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27372</v>
      </c>
      <c r="C26925" s="2">
        <v>21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5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465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465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465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465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465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27411</v>
      </c>
      <c r="C26964" s="2">
        <v>31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27412</v>
      </c>
      <c r="C26965" s="2">
        <v>30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27416</v>
      </c>
      <c r="C26969" s="2">
        <v>25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27417</v>
      </c>
      <c r="C26970" s="2">
        <v>21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27418</v>
      </c>
      <c r="C26971" s="2">
        <v>27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27423</v>
      </c>
      <c r="C26976" s="2">
        <v>28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16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27444</v>
      </c>
      <c r="C26997" s="2">
        <v>34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27448</v>
      </c>
      <c r="C27001" s="2">
        <v>47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7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27463</v>
      </c>
      <c r="C27016" s="2">
        <v>15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27465</v>
      </c>
      <c r="C27018" s="2">
        <v>22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465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27481</v>
      </c>
      <c r="C27034" s="2">
        <v>17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27482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9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27486</v>
      </c>
      <c r="C27039" s="2">
        <v>21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13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5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27503</v>
      </c>
      <c r="C27056" s="2">
        <v>5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27504</v>
      </c>
      <c r="C27057" s="2">
        <v>5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27505</v>
      </c>
      <c r="C27058" s="2">
        <v>20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465</v>
      </c>
      <c r="E27059" s="2"/>
      <c r="F27059" s="2"/>
      <c r="G27059" s="2"/>
      <c r="H27059" s="2"/>
    </row>
    <row r="27060" spans="2:8">
      <c r="B27060" s="2" t="s">
        <v>27507</v>
      </c>
      <c r="C27060" s="2">
        <v>37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27508</v>
      </c>
      <c r="C27061" s="2">
        <v>41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27509</v>
      </c>
      <c r="C27062" s="2">
        <v>41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27511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27530</v>
      </c>
      <c r="C27083" s="2">
        <v>35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27533</v>
      </c>
      <c r="C27086" s="2">
        <v>14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27534</v>
      </c>
      <c r="C27087" s="2">
        <v>14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27535</v>
      </c>
      <c r="C27088" s="2">
        <v>14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27536</v>
      </c>
      <c r="C27089" s="2">
        <v>14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27537</v>
      </c>
      <c r="C27090" s="2">
        <v>14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27538</v>
      </c>
      <c r="C27091" s="2">
        <v>13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27539</v>
      </c>
      <c r="C27092" s="2">
        <v>14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27540</v>
      </c>
      <c r="C27093" s="2">
        <v>14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27541</v>
      </c>
      <c r="C27094" s="2">
        <v>14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27542</v>
      </c>
      <c r="C27095" s="2">
        <v>14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465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465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27557</v>
      </c>
      <c r="C27110" s="2">
        <v>29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27558</v>
      </c>
      <c r="C27111" s="2">
        <v>29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27559</v>
      </c>
      <c r="C27112" s="2">
        <v>27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27560</v>
      </c>
      <c r="C27113" s="2">
        <v>30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27566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28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27583</v>
      </c>
      <c r="C27136" s="2">
        <v>35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27587</v>
      </c>
      <c r="C27140" s="2">
        <v>33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27588</v>
      </c>
      <c r="C27141" s="2">
        <v>31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27589</v>
      </c>
      <c r="C27142" s="2">
        <v>38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27590</v>
      </c>
      <c r="C27143" s="2">
        <v>36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27591</v>
      </c>
      <c r="C27144" s="2">
        <v>34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27592</v>
      </c>
      <c r="C27145" s="2">
        <v>34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16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465</v>
      </c>
      <c r="E27154" s="2"/>
      <c r="F27154" s="2"/>
      <c r="G27154" s="2"/>
      <c r="H27154" s="2"/>
    </row>
    <row r="27155" spans="2:8">
      <c r="B27155" s="2" t="s">
        <v>27602</v>
      </c>
      <c r="C27155" s="2">
        <v>29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27603</v>
      </c>
      <c r="C27156" s="2">
        <v>20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27604</v>
      </c>
      <c r="C27157" s="2">
        <v>20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27605</v>
      </c>
      <c r="C27158" s="2">
        <v>20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27606</v>
      </c>
      <c r="C27159" s="2">
        <v>17</v>
      </c>
      <c r="D27159" s="2" t="s">
        <v>465</v>
      </c>
      <c r="E27159" s="2"/>
      <c r="F27159" s="2"/>
      <c r="G27159" s="2"/>
      <c r="H27159" s="2"/>
    </row>
    <row r="27160" spans="2:8">
      <c r="B27160" s="2" t="s">
        <v>27607</v>
      </c>
      <c r="C27160" s="2">
        <v>17</v>
      </c>
      <c r="D27160" s="2" t="s">
        <v>465</v>
      </c>
      <c r="E27160" s="2"/>
      <c r="F27160" s="2"/>
      <c r="G27160" s="2"/>
      <c r="H27160" s="2"/>
    </row>
    <row r="27161" spans="2:8">
      <c r="B27161" s="2" t="s">
        <v>27608</v>
      </c>
      <c r="C27161" s="2">
        <v>17</v>
      </c>
      <c r="D27161" s="2" t="s">
        <v>465</v>
      </c>
      <c r="E27161" s="2"/>
      <c r="F27161" s="2"/>
      <c r="G27161" s="2"/>
      <c r="H27161" s="2"/>
    </row>
    <row r="27162" spans="2:8">
      <c r="B27162" s="2" t="s">
        <v>27609</v>
      </c>
      <c r="C27162" s="2">
        <v>16</v>
      </c>
      <c r="D27162" s="2" t="s">
        <v>465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465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27614</v>
      </c>
      <c r="C27167" s="2">
        <v>30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24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27630</v>
      </c>
      <c r="C27183" s="2">
        <v>25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27635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27644</v>
      </c>
      <c r="C27197" s="2">
        <v>34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27645</v>
      </c>
      <c r="C27198" s="2">
        <v>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18</v>
      </c>
      <c r="D27211" s="2" t="s">
        <v>465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465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465</v>
      </c>
      <c r="E27213" s="2"/>
      <c r="F27213" s="2"/>
      <c r="G27213" s="2"/>
      <c r="H27213" s="2"/>
    </row>
    <row r="27214" spans="2:8">
      <c r="B27214" s="2" t="s">
        <v>27661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20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27702</v>
      </c>
      <c r="C27255" s="2">
        <v>26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27705</v>
      </c>
      <c r="C27258" s="2">
        <v>26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27710</v>
      </c>
      <c r="C27263" s="2">
        <v>10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22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465</v>
      </c>
      <c r="E27273" s="2"/>
      <c r="F27273" s="2"/>
      <c r="G27273" s="2"/>
      <c r="H27273" s="2"/>
    </row>
    <row r="27274" spans="2:8">
      <c r="B27274" s="2" t="s">
        <v>27721</v>
      </c>
      <c r="C27274" s="2">
        <v>29</v>
      </c>
      <c r="D27274" s="2" t="s">
        <v>465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465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27735</v>
      </c>
      <c r="C27288" s="2">
        <v>19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27737</v>
      </c>
      <c r="C27290" s="2">
        <v>16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27740</v>
      </c>
      <c r="C27293" s="2">
        <v>13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27741</v>
      </c>
      <c r="C27294" s="2">
        <v>15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27743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27759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465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27770</v>
      </c>
      <c r="C27323" s="2">
        <v>31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27771</v>
      </c>
      <c r="C27324" s="2">
        <v>41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27777</v>
      </c>
      <c r="C27330" s="2">
        <v>29</v>
      </c>
      <c r="D27330" s="2" t="s">
        <v>465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465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465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465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465</v>
      </c>
      <c r="E27334" s="2"/>
      <c r="F27334" s="2"/>
      <c r="G27334" s="2"/>
      <c r="H27334" s="2"/>
    </row>
    <row r="27335" spans="2:8">
      <c r="B27335" s="2" t="s">
        <v>27782</v>
      </c>
      <c r="C27335" s="2">
        <v>25</v>
      </c>
      <c r="D27335" s="2" t="s">
        <v>465</v>
      </c>
      <c r="E27335" s="2"/>
      <c r="F27335" s="2"/>
      <c r="G27335" s="2"/>
      <c r="H27335" s="2"/>
    </row>
    <row r="27336" spans="2:8">
      <c r="B27336" s="2" t="s">
        <v>27783</v>
      </c>
      <c r="C27336" s="2">
        <v>38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27784</v>
      </c>
      <c r="C27337" s="2">
        <v>39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27786</v>
      </c>
      <c r="C27339" s="2">
        <v>38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27787</v>
      </c>
      <c r="C27340" s="2">
        <v>37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465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465</v>
      </c>
      <c r="E27347" s="2"/>
      <c r="F27347" s="2"/>
      <c r="G27347" s="2"/>
      <c r="H27347" s="2"/>
    </row>
    <row r="27348" spans="2:8">
      <c r="B27348" s="2" t="s">
        <v>27795</v>
      </c>
      <c r="C27348" s="2">
        <v>29</v>
      </c>
      <c r="D27348" s="2" t="s">
        <v>465</v>
      </c>
      <c r="E27348" s="2"/>
      <c r="F27348" s="2"/>
      <c r="G27348" s="2"/>
      <c r="H27348" s="2"/>
    </row>
    <row r="27349" spans="2:8">
      <c r="B27349" s="2" t="s">
        <v>27796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30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465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465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465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465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27827</v>
      </c>
      <c r="C27380" s="2">
        <v>32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27828</v>
      </c>
      <c r="C27381" s="2">
        <v>32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27830</v>
      </c>
      <c r="C27383" s="2">
        <v>30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12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27849</v>
      </c>
      <c r="C27402" s="2">
        <v>19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27852</v>
      </c>
      <c r="C27405" s="2">
        <v>27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27865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27892</v>
      </c>
      <c r="C27445" s="2">
        <v>22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27897</v>
      </c>
      <c r="C27450" s="2">
        <v>23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27899</v>
      </c>
      <c r="C27452" s="2">
        <v>23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27900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465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465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27918</v>
      </c>
      <c r="C27471" s="2">
        <v>26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465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27937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27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27964</v>
      </c>
      <c r="C27517" s="2">
        <v>28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27965</v>
      </c>
      <c r="C27518" s="2">
        <v>27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27969</v>
      </c>
      <c r="C27522" s="2">
        <v>27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465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465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465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16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27993</v>
      </c>
      <c r="C27546" s="2">
        <v>21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27996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465</v>
      </c>
      <c r="E27556" s="2"/>
      <c r="F27556" s="2"/>
      <c r="G27556" s="2"/>
      <c r="H27556" s="2"/>
    </row>
    <row r="27557" spans="2:8">
      <c r="B27557" s="2" t="s">
        <v>28004</v>
      </c>
      <c r="C27557" s="2">
        <v>33</v>
      </c>
      <c r="D27557" s="2" t="s">
        <v>465</v>
      </c>
      <c r="E27557" s="2"/>
      <c r="F27557" s="2"/>
      <c r="G27557" s="2"/>
      <c r="H27557" s="2"/>
    </row>
    <row r="27558" spans="2:8">
      <c r="B27558" s="2" t="s">
        <v>28005</v>
      </c>
      <c r="C27558" s="2">
        <v>35</v>
      </c>
      <c r="D27558" s="2" t="s">
        <v>465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465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465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465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465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465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465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465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465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465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465</v>
      </c>
      <c r="E27616" s="2"/>
      <c r="F27616" s="2"/>
      <c r="G27616" s="2"/>
      <c r="H27616" s="2"/>
    </row>
    <row r="27617" spans="2:8">
      <c r="B27617" s="2" t="s">
        <v>28064</v>
      </c>
      <c r="C27617" s="2">
        <v>12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28065</v>
      </c>
      <c r="C27618" s="2">
        <v>8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28066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27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465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465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28077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9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28079</v>
      </c>
      <c r="C27632" s="2">
        <v>9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28080</v>
      </c>
      <c r="C27633" s="2">
        <v>9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28081</v>
      </c>
      <c r="C27634" s="2">
        <v>9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28082</v>
      </c>
      <c r="C27635" s="2">
        <v>10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28083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28098</v>
      </c>
      <c r="C27651" s="2">
        <v>30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34</v>
      </c>
      <c r="D27663" s="2" t="s">
        <v>465</v>
      </c>
      <c r="E27663" s="2"/>
      <c r="F27663" s="2"/>
      <c r="G27663" s="2"/>
      <c r="H27663" s="2"/>
    </row>
    <row r="27664" spans="2:8">
      <c r="B27664" s="2" t="s">
        <v>28111</v>
      </c>
      <c r="C27664" s="2">
        <v>37</v>
      </c>
      <c r="D27664" s="2" t="s">
        <v>465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465</v>
      </c>
      <c r="E27665" s="2"/>
      <c r="F27665" s="2"/>
      <c r="G27665" s="2"/>
      <c r="H27665" s="2"/>
    </row>
    <row r="27666" spans="2:8">
      <c r="B27666" s="2" t="s">
        <v>28113</v>
      </c>
      <c r="C27666" s="2">
        <v>34</v>
      </c>
      <c r="D27666" s="2" t="s">
        <v>465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465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465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28120</v>
      </c>
      <c r="C27673" s="2">
        <v>10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28124</v>
      </c>
      <c r="C27677" s="2">
        <v>28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465</v>
      </c>
      <c r="E27682" s="2"/>
      <c r="F27682" s="2"/>
      <c r="G27682" s="2"/>
      <c r="H27682" s="2"/>
    </row>
    <row r="27683" spans="2:8">
      <c r="B27683" s="2" t="s">
        <v>28130</v>
      </c>
      <c r="C27683" s="2">
        <v>32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28137</v>
      </c>
      <c r="C27690" s="2">
        <v>32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28139</v>
      </c>
      <c r="C27692" s="2">
        <v>32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17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465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28171</v>
      </c>
      <c r="C27724" s="2">
        <v>27</v>
      </c>
      <c r="D27724" s="2" t="s">
        <v>465</v>
      </c>
      <c r="E27724" s="2"/>
      <c r="F27724" s="2"/>
      <c r="G27724" s="2"/>
      <c r="H27724" s="2"/>
    </row>
    <row r="27725" spans="2:8">
      <c r="B27725" s="2" t="s">
        <v>28172</v>
      </c>
      <c r="C27725" s="2">
        <v>28</v>
      </c>
      <c r="D27725" s="2" t="s">
        <v>465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28178</v>
      </c>
      <c r="C27731" s="2">
        <v>21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28179</v>
      </c>
      <c r="C27732" s="2">
        <v>21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28180</v>
      </c>
      <c r="C27733" s="2">
        <v>20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28181</v>
      </c>
      <c r="C27734" s="2">
        <v>19</v>
      </c>
      <c r="D27734" s="2" t="s">
        <v>465</v>
      </c>
      <c r="E27734" s="2"/>
      <c r="F27734" s="2"/>
      <c r="G27734" s="2"/>
      <c r="H27734" s="2"/>
    </row>
    <row r="27735" spans="2:8">
      <c r="B27735" s="2" t="s">
        <v>28182</v>
      </c>
      <c r="C27735" s="2">
        <v>18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28183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11</v>
      </c>
      <c r="D27760" s="2" t="s">
        <v>465</v>
      </c>
      <c r="E27760" s="2"/>
      <c r="F27760" s="2"/>
      <c r="G27760" s="2"/>
      <c r="H27760" s="2"/>
    </row>
    <row r="27761" spans="2:8">
      <c r="B27761" s="2" t="s">
        <v>28208</v>
      </c>
      <c r="C27761" s="2">
        <v>17</v>
      </c>
      <c r="D27761" s="2" t="s">
        <v>465</v>
      </c>
      <c r="E27761" s="2"/>
      <c r="F27761" s="2"/>
      <c r="G27761" s="2"/>
      <c r="H27761" s="2"/>
    </row>
    <row r="27762" spans="2:8">
      <c r="B27762" s="2" t="s">
        <v>28209</v>
      </c>
      <c r="C27762" s="2">
        <v>19</v>
      </c>
      <c r="D27762" s="2" t="s">
        <v>465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465</v>
      </c>
      <c r="E27763" s="2"/>
      <c r="F27763" s="2"/>
      <c r="G27763" s="2"/>
      <c r="H27763" s="2"/>
    </row>
    <row r="27764" spans="2:8">
      <c r="B27764" s="2" t="s">
        <v>28211</v>
      </c>
      <c r="C27764" s="2">
        <v>15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25</v>
      </c>
      <c r="D27774" s="2" t="s">
        <v>465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465</v>
      </c>
      <c r="E27775" s="2"/>
      <c r="F27775" s="2"/>
      <c r="G27775" s="2"/>
      <c r="H27775" s="2"/>
    </row>
    <row r="27776" spans="2:8">
      <c r="B27776" s="2" t="s">
        <v>28223</v>
      </c>
      <c r="C27776" s="2">
        <v>26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28225</v>
      </c>
      <c r="C27778" s="2">
        <v>30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28227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7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28238</v>
      </c>
      <c r="C27791" s="2">
        <v>32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28242</v>
      </c>
      <c r="C27795" s="2">
        <v>31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28244</v>
      </c>
      <c r="C27797" s="2">
        <v>38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28245</v>
      </c>
      <c r="C27798" s="2">
        <v>36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28246</v>
      </c>
      <c r="C27799" s="2">
        <v>33</v>
      </c>
      <c r="D27799" s="2" t="s">
        <v>465</v>
      </c>
      <c r="E27799" s="2"/>
      <c r="F27799" s="2"/>
      <c r="G27799" s="2"/>
      <c r="H27799" s="2"/>
    </row>
    <row r="27800" spans="2:8">
      <c r="B27800" s="2" t="s">
        <v>28247</v>
      </c>
      <c r="C27800" s="2">
        <v>11</v>
      </c>
      <c r="D27800" s="2" t="s">
        <v>465</v>
      </c>
      <c r="E27800" s="2"/>
      <c r="F27800" s="2"/>
      <c r="G27800" s="2"/>
      <c r="H27800" s="2"/>
    </row>
    <row r="27801" spans="2:8">
      <c r="B27801" s="2" t="s">
        <v>28248</v>
      </c>
      <c r="C27801" s="2">
        <v>11</v>
      </c>
      <c r="D27801" s="2" t="s">
        <v>465</v>
      </c>
      <c r="E27801" s="2"/>
      <c r="F27801" s="2"/>
      <c r="G27801" s="2"/>
      <c r="H27801" s="2"/>
    </row>
    <row r="27802" spans="2:8">
      <c r="B27802" s="2" t="s">
        <v>28249</v>
      </c>
      <c r="C27802" s="2">
        <v>13</v>
      </c>
      <c r="D27802" s="2" t="s">
        <v>465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465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465</v>
      </c>
      <c r="E27804" s="2"/>
      <c r="F27804" s="2"/>
      <c r="G27804" s="2"/>
      <c r="H27804" s="2"/>
    </row>
    <row r="27805" spans="2:8">
      <c r="B27805" s="2" t="s">
        <v>28252</v>
      </c>
      <c r="C27805" s="2">
        <v>15</v>
      </c>
      <c r="D27805" s="2" t="s">
        <v>465</v>
      </c>
      <c r="E27805" s="2"/>
      <c r="F27805" s="2"/>
      <c r="G27805" s="2"/>
      <c r="H27805" s="2"/>
    </row>
    <row r="27806" spans="2:8">
      <c r="B27806" s="2" t="s">
        <v>28253</v>
      </c>
      <c r="C27806" s="2">
        <v>14</v>
      </c>
      <c r="D27806" s="2" t="s">
        <v>465</v>
      </c>
      <c r="E27806" s="2"/>
      <c r="F27806" s="2"/>
      <c r="G27806" s="2"/>
      <c r="H27806" s="2"/>
    </row>
    <row r="27807" spans="2:8">
      <c r="B27807" s="2" t="s">
        <v>28254</v>
      </c>
      <c r="C27807" s="2">
        <v>15</v>
      </c>
      <c r="D27807" s="2" t="s">
        <v>465</v>
      </c>
      <c r="E27807" s="2"/>
      <c r="F27807" s="2"/>
      <c r="G27807" s="2"/>
      <c r="H27807" s="2"/>
    </row>
    <row r="27808" spans="2:8">
      <c r="B27808" s="2" t="s">
        <v>28255</v>
      </c>
      <c r="C27808" s="2">
        <v>16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28256</v>
      </c>
      <c r="C27809" s="2">
        <v>15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28259</v>
      </c>
      <c r="C27812" s="2">
        <v>29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28263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42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42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34</v>
      </c>
      <c r="D27873" s="2" t="s">
        <v>465</v>
      </c>
      <c r="E27873" s="2"/>
      <c r="F27873" s="2"/>
      <c r="G27873" s="2"/>
      <c r="H27873" s="2"/>
    </row>
    <row r="27874" spans="2:8">
      <c r="B27874" s="2" t="s">
        <v>28321</v>
      </c>
      <c r="C27874" s="2">
        <v>33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28322</v>
      </c>
      <c r="C27875" s="2">
        <v>32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465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465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28333</v>
      </c>
      <c r="C27886" s="2">
        <v>25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465</v>
      </c>
      <c r="E27894" s="2"/>
      <c r="F27894" s="2"/>
      <c r="G27894" s="2"/>
      <c r="H27894" s="2"/>
    </row>
    <row r="27895" spans="2:8">
      <c r="B27895" s="2" t="s">
        <v>28342</v>
      </c>
      <c r="C27895" s="2">
        <v>42</v>
      </c>
      <c r="D27895" s="2" t="s">
        <v>465</v>
      </c>
      <c r="E27895" s="2"/>
      <c r="F27895" s="2"/>
      <c r="G27895" s="2"/>
      <c r="H27895" s="2"/>
    </row>
    <row r="27896" spans="2:8">
      <c r="B27896" s="2" t="s">
        <v>28343</v>
      </c>
      <c r="C27896" s="2">
        <v>45</v>
      </c>
      <c r="D27896" s="2" t="s">
        <v>465</v>
      </c>
      <c r="E27896" s="2"/>
      <c r="F27896" s="2"/>
      <c r="G27896" s="2"/>
      <c r="H27896" s="2"/>
    </row>
    <row r="27897" spans="2:8">
      <c r="B27897" s="2" t="s">
        <v>28344</v>
      </c>
      <c r="C27897" s="2">
        <v>43</v>
      </c>
      <c r="D27897" s="2" t="s">
        <v>465</v>
      </c>
      <c r="E27897" s="2"/>
      <c r="F27897" s="2"/>
      <c r="G27897" s="2"/>
      <c r="H27897" s="2"/>
    </row>
    <row r="27898" spans="2:8">
      <c r="B27898" s="2" t="s">
        <v>28345</v>
      </c>
      <c r="C27898" s="2">
        <v>40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465</v>
      </c>
      <c r="E27905" s="2"/>
      <c r="F27905" s="2"/>
      <c r="G27905" s="2"/>
      <c r="H27905" s="2"/>
    </row>
    <row r="27906" spans="2:8">
      <c r="B27906" s="2" t="s">
        <v>28353</v>
      </c>
      <c r="C27906" s="2">
        <v>40</v>
      </c>
      <c r="D27906" s="2" t="s">
        <v>465</v>
      </c>
      <c r="E27906" s="2"/>
      <c r="F27906" s="2"/>
      <c r="G27906" s="2"/>
      <c r="H27906" s="2"/>
    </row>
    <row r="27907" spans="2:8">
      <c r="B27907" s="2" t="s">
        <v>28354</v>
      </c>
      <c r="C27907" s="2">
        <v>39</v>
      </c>
      <c r="D27907" s="2" t="s">
        <v>465</v>
      </c>
      <c r="E27907" s="2"/>
      <c r="F27907" s="2"/>
      <c r="G27907" s="2"/>
      <c r="H27907" s="2"/>
    </row>
    <row r="27908" spans="2:8">
      <c r="B27908" s="2" t="s">
        <v>28355</v>
      </c>
      <c r="C27908" s="2">
        <v>38</v>
      </c>
      <c r="D27908" s="2" t="s">
        <v>465</v>
      </c>
      <c r="E27908" s="2"/>
      <c r="F27908" s="2"/>
      <c r="G27908" s="2"/>
      <c r="H27908" s="2"/>
    </row>
    <row r="27909" spans="2:8">
      <c r="B27909" s="2" t="s">
        <v>28356</v>
      </c>
      <c r="C27909" s="2">
        <v>39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28357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28376</v>
      </c>
      <c r="C27929" s="2">
        <v>12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28401</v>
      </c>
      <c r="C27954" s="2">
        <v>26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28407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28432</v>
      </c>
      <c r="C27985" s="2">
        <v>31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465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465</v>
      </c>
      <c r="E27987" s="2"/>
      <c r="F27987" s="2"/>
      <c r="G27987" s="2"/>
      <c r="H27987" s="2"/>
    </row>
    <row r="27988" spans="2:8">
      <c r="B27988" s="2" t="s">
        <v>28435</v>
      </c>
      <c r="C27988" s="2">
        <v>6</v>
      </c>
      <c r="D27988" s="2" t="s">
        <v>465</v>
      </c>
      <c r="E27988" s="2"/>
      <c r="F27988" s="2"/>
      <c r="G27988" s="2"/>
      <c r="H27988" s="2"/>
    </row>
    <row r="27989" spans="2:8">
      <c r="B27989" s="2" t="s">
        <v>28436</v>
      </c>
      <c r="C27989" s="2">
        <v>5</v>
      </c>
      <c r="D27989" s="2" t="s">
        <v>465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28446</v>
      </c>
      <c r="C27999" s="2">
        <v>25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28447</v>
      </c>
      <c r="C28000" s="2">
        <v>24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465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465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465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465</v>
      </c>
      <c r="E28005" s="2"/>
      <c r="F28005" s="2"/>
      <c r="G28005" s="2"/>
      <c r="H28005" s="2"/>
    </row>
    <row r="28006" spans="2:8">
      <c r="B28006" s="2" t="s">
        <v>28453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16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28472</v>
      </c>
      <c r="C28025" s="2">
        <v>37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28474</v>
      </c>
      <c r="C28027" s="2">
        <v>24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28475</v>
      </c>
      <c r="C28028" s="2">
        <v>17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28476</v>
      </c>
      <c r="C28029" s="2">
        <v>13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28477</v>
      </c>
      <c r="C28030" s="2">
        <v>12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28478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21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28501</v>
      </c>
      <c r="C28054" s="2">
        <v>21</v>
      </c>
      <c r="D28054" s="2" t="s">
        <v>465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465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465</v>
      </c>
      <c r="E28056" s="2"/>
      <c r="F28056" s="2"/>
      <c r="G28056" s="2"/>
      <c r="H28056" s="2"/>
    </row>
    <row r="28057" spans="2:8">
      <c r="B28057" s="2" t="s">
        <v>28504</v>
      </c>
      <c r="C28057" s="2">
        <v>21</v>
      </c>
      <c r="D28057" s="2" t="s">
        <v>465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465</v>
      </c>
      <c r="E28058" s="2"/>
      <c r="F28058" s="2"/>
      <c r="G28058" s="2"/>
      <c r="H28058" s="2"/>
    </row>
    <row r="28059" spans="2:8">
      <c r="B28059" s="2" t="s">
        <v>28506</v>
      </c>
      <c r="C28059" s="2">
        <v>21</v>
      </c>
      <c r="D28059" s="2" t="s">
        <v>465</v>
      </c>
      <c r="E28059" s="2"/>
      <c r="F28059" s="2"/>
      <c r="G28059" s="2"/>
      <c r="H28059" s="2"/>
    </row>
    <row r="28060" spans="2:8">
      <c r="B28060" s="2" t="s">
        <v>28507</v>
      </c>
      <c r="C28060" s="2">
        <v>20</v>
      </c>
      <c r="D28060" s="2" t="s">
        <v>465</v>
      </c>
      <c r="E28060" s="2"/>
      <c r="F28060" s="2"/>
      <c r="G28060" s="2"/>
      <c r="H28060" s="2"/>
    </row>
    <row r="28061" spans="2:8">
      <c r="B28061" s="2" t="s">
        <v>28508</v>
      </c>
      <c r="C28061" s="2">
        <v>19</v>
      </c>
      <c r="D28061" s="2" t="s">
        <v>465</v>
      </c>
      <c r="E28061" s="2"/>
      <c r="F28061" s="2"/>
      <c r="G28061" s="2"/>
      <c r="H28061" s="2"/>
    </row>
    <row r="28062" spans="2:8">
      <c r="B28062" s="2" t="s">
        <v>28509</v>
      </c>
      <c r="C28062" s="2">
        <v>18</v>
      </c>
      <c r="D28062" s="2" t="s">
        <v>465</v>
      </c>
      <c r="E28062" s="2"/>
      <c r="F28062" s="2"/>
      <c r="G28062" s="2"/>
      <c r="H28062" s="2"/>
    </row>
    <row r="28063" spans="2:8">
      <c r="B28063" s="2" t="s">
        <v>28510</v>
      </c>
      <c r="C28063" s="2">
        <v>5</v>
      </c>
      <c r="D28063" s="2" t="s">
        <v>465</v>
      </c>
      <c r="E28063" s="2"/>
      <c r="F28063" s="2"/>
      <c r="G28063" s="2"/>
      <c r="H28063" s="2"/>
    </row>
    <row r="28064" spans="2:8">
      <c r="B28064" s="2" t="s">
        <v>28511</v>
      </c>
      <c r="C28064" s="2">
        <v>18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28512</v>
      </c>
      <c r="C28065" s="2">
        <v>17</v>
      </c>
      <c r="D28065" s="2" t="s">
        <v>465</v>
      </c>
      <c r="E28065" s="2"/>
      <c r="F28065" s="2"/>
      <c r="G28065" s="2"/>
      <c r="H28065" s="2"/>
    </row>
    <row r="28066" spans="2:8">
      <c r="B28066" s="2" t="s">
        <v>28513</v>
      </c>
      <c r="C28066" s="2">
        <v>20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28514</v>
      </c>
      <c r="C28067" s="2">
        <v>17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28515</v>
      </c>
      <c r="C28068" s="2">
        <v>19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28516</v>
      </c>
      <c r="C28069" s="2">
        <v>21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28517</v>
      </c>
      <c r="C28070" s="2">
        <v>18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28518</v>
      </c>
      <c r="C28071" s="2">
        <v>14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43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39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28558</v>
      </c>
      <c r="C28111" s="2">
        <v>40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28559</v>
      </c>
      <c r="C28112" s="2">
        <v>38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28560</v>
      </c>
      <c r="C28113" s="2">
        <v>38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28568</v>
      </c>
      <c r="C28121" s="2">
        <v>31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28569</v>
      </c>
      <c r="C28122" s="2">
        <v>32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465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465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465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465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465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465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465</v>
      </c>
      <c r="E28133" s="2"/>
      <c r="F28133" s="2"/>
      <c r="G28133" s="2"/>
      <c r="H28133" s="2"/>
    </row>
    <row r="28134" spans="2:8">
      <c r="B28134" s="2" t="s">
        <v>28581</v>
      </c>
      <c r="C28134" s="2">
        <v>34</v>
      </c>
      <c r="D28134" s="2" t="s">
        <v>465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465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465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13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28606</v>
      </c>
      <c r="C28159" s="2">
        <v>18</v>
      </c>
      <c r="D28159" s="2" t="s">
        <v>465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28614</v>
      </c>
      <c r="C28167" s="2">
        <v>17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28615</v>
      </c>
      <c r="C28168" s="2">
        <v>20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28616</v>
      </c>
      <c r="C28169" s="2">
        <v>21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28617</v>
      </c>
      <c r="C28170" s="2">
        <v>21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28618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465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465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28639</v>
      </c>
      <c r="C28192" s="2">
        <v>19</v>
      </c>
      <c r="D28192" s="2" t="s">
        <v>465</v>
      </c>
      <c r="E28192" s="2"/>
      <c r="F28192" s="2"/>
      <c r="G28192" s="2"/>
      <c r="H28192" s="2"/>
    </row>
    <row r="28193" spans="2:8">
      <c r="B28193" s="2" t="s">
        <v>28640</v>
      </c>
      <c r="C28193" s="2">
        <v>13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28641</v>
      </c>
      <c r="C28194" s="2">
        <v>10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28642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465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465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465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465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28680</v>
      </c>
      <c r="C28233" s="2">
        <v>36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28681</v>
      </c>
      <c r="C28234" s="2">
        <v>37</v>
      </c>
      <c r="D28234" s="2" t="s">
        <v>465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465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465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465</v>
      </c>
      <c r="E28237" s="2"/>
      <c r="F28237" s="2"/>
      <c r="G28237" s="2"/>
      <c r="H28237" s="2"/>
    </row>
    <row r="28238" spans="2:8">
      <c r="B28238" s="2" t="s">
        <v>28685</v>
      </c>
      <c r="C28238" s="2">
        <v>25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28686</v>
      </c>
      <c r="C28239" s="2">
        <v>26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465</v>
      </c>
      <c r="E28245" s="2"/>
      <c r="F28245" s="2"/>
      <c r="G28245" s="2"/>
      <c r="H28245" s="2"/>
    </row>
    <row r="28246" spans="2:8">
      <c r="B28246" s="2" t="s">
        <v>28693</v>
      </c>
      <c r="C28246" s="2">
        <v>26</v>
      </c>
      <c r="D28246" s="2" t="s">
        <v>465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465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465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465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465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465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28703</v>
      </c>
      <c r="C28256" s="2">
        <v>34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28711</v>
      </c>
      <c r="C28264" s="2">
        <v>27</v>
      </c>
      <c r="D28264" s="2" t="s">
        <v>465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465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465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465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28716</v>
      </c>
      <c r="C28269" s="2">
        <v>28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28724</v>
      </c>
      <c r="C28277" s="2">
        <v>11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14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465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465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465</v>
      </c>
      <c r="E28295" s="2"/>
      <c r="F28295" s="2"/>
      <c r="G28295" s="2"/>
      <c r="H28295" s="2"/>
    </row>
    <row r="28296" spans="2:8">
      <c r="B28296" s="2" t="s">
        <v>28743</v>
      </c>
      <c r="C28296" s="2">
        <v>36</v>
      </c>
      <c r="D28296" s="2" t="s">
        <v>465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465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13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17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24</v>
      </c>
      <c r="D28356" s="2" t="s">
        <v>465</v>
      </c>
      <c r="E28356" s="2"/>
      <c r="F28356" s="2"/>
      <c r="G28356" s="2"/>
      <c r="H28356" s="2"/>
    </row>
    <row r="28357" spans="2:8">
      <c r="B28357" s="2" t="s">
        <v>28804</v>
      </c>
      <c r="C28357" s="2">
        <v>26</v>
      </c>
      <c r="D28357" s="2" t="s">
        <v>465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465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465</v>
      </c>
      <c r="E28359" s="2"/>
      <c r="F28359" s="2"/>
      <c r="G28359" s="2"/>
      <c r="H28359" s="2"/>
    </row>
    <row r="28360" spans="2:8">
      <c r="B28360" s="2" t="s">
        <v>28807</v>
      </c>
      <c r="C28360" s="2">
        <v>22</v>
      </c>
      <c r="D28360" s="2" t="s">
        <v>465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465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465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465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465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28820</v>
      </c>
      <c r="C28373" s="2">
        <v>29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28843</v>
      </c>
      <c r="C28396" s="2">
        <v>22</v>
      </c>
      <c r="D28396" s="2" t="s">
        <v>465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465</v>
      </c>
      <c r="E28397" s="2"/>
      <c r="F28397" s="2"/>
      <c r="G28397" s="2"/>
      <c r="H28397" s="2"/>
    </row>
    <row r="28398" spans="2:8">
      <c r="B28398" s="2" t="s">
        <v>28845</v>
      </c>
      <c r="C28398" s="2">
        <v>39</v>
      </c>
      <c r="D28398" s="2" t="s">
        <v>465</v>
      </c>
      <c r="E28398" s="2"/>
      <c r="F28398" s="2"/>
      <c r="G28398" s="2"/>
      <c r="H28398" s="2"/>
    </row>
    <row r="28399" spans="2:8">
      <c r="B28399" s="2" t="s">
        <v>28846</v>
      </c>
      <c r="C28399" s="2">
        <v>37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28847</v>
      </c>
      <c r="C28400" s="2">
        <v>36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28848</v>
      </c>
      <c r="C28401" s="2">
        <v>33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18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17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28873</v>
      </c>
      <c r="C28426" s="2">
        <v>21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28874</v>
      </c>
      <c r="C28427" s="2">
        <v>25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28882</v>
      </c>
      <c r="C28435" s="2">
        <v>25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465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465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465</v>
      </c>
      <c r="E28438" s="2"/>
      <c r="F28438" s="2"/>
      <c r="G28438" s="2"/>
      <c r="H28438" s="2"/>
    </row>
    <row r="28439" spans="2:8">
      <c r="B28439" s="2" t="s">
        <v>28886</v>
      </c>
      <c r="C28439" s="2">
        <v>24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28888</v>
      </c>
      <c r="C28441" s="2">
        <v>23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28889</v>
      </c>
      <c r="C28442" s="2">
        <v>23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465</v>
      </c>
      <c r="E28443" s="2"/>
      <c r="F28443" s="2"/>
      <c r="G28443" s="2"/>
      <c r="H28443" s="2"/>
    </row>
    <row r="28444" spans="2:8">
      <c r="B28444" s="2" t="s">
        <v>28891</v>
      </c>
      <c r="C28444" s="2">
        <v>21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28892</v>
      </c>
      <c r="C28445" s="2">
        <v>18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465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465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465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465</v>
      </c>
      <c r="E28451" s="2"/>
      <c r="F28451" s="2"/>
      <c r="G28451" s="2"/>
      <c r="H28451" s="2"/>
    </row>
    <row r="28452" spans="2:8">
      <c r="B28452" s="2" t="s">
        <v>28899</v>
      </c>
      <c r="C28452" s="2">
        <v>22</v>
      </c>
      <c r="D28452" s="2" t="s">
        <v>465</v>
      </c>
      <c r="E28452" s="2"/>
      <c r="F28452" s="2"/>
      <c r="G28452" s="2"/>
      <c r="H28452" s="2"/>
    </row>
    <row r="28453" spans="2:8">
      <c r="B28453" s="2" t="s">
        <v>28900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38</v>
      </c>
      <c r="D28472" s="2" t="s">
        <v>465</v>
      </c>
      <c r="E28472" s="2"/>
      <c r="F28472" s="2"/>
      <c r="G28472" s="2"/>
      <c r="H28472" s="2"/>
    </row>
    <row r="28473" spans="2:8">
      <c r="B28473" s="2" t="s">
        <v>28920</v>
      </c>
      <c r="C28473" s="2">
        <v>39</v>
      </c>
      <c r="D28473" s="2" t="s">
        <v>465</v>
      </c>
      <c r="E28473" s="2"/>
      <c r="F28473" s="2"/>
      <c r="G28473" s="2"/>
      <c r="H28473" s="2"/>
    </row>
    <row r="28474" spans="2:8">
      <c r="B28474" s="2" t="s">
        <v>28921</v>
      </c>
      <c r="C28474" s="2">
        <v>38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28922</v>
      </c>
      <c r="C28475" s="2">
        <v>37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28923</v>
      </c>
      <c r="C28476" s="2">
        <v>11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28924</v>
      </c>
      <c r="C28477" s="2">
        <v>13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28925</v>
      </c>
      <c r="C28478" s="2">
        <v>13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28926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465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465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465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465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465</v>
      </c>
      <c r="E28503" s="2"/>
      <c r="F28503" s="2"/>
      <c r="G28503" s="2"/>
      <c r="H28503" s="2"/>
    </row>
    <row r="28504" spans="2:8">
      <c r="B28504" s="2" t="s">
        <v>28951</v>
      </c>
      <c r="C28504" s="2">
        <v>11</v>
      </c>
      <c r="D28504" s="2" t="s">
        <v>465</v>
      </c>
      <c r="E28504" s="2"/>
      <c r="F28504" s="2"/>
      <c r="G28504" s="2"/>
      <c r="H28504" s="2"/>
    </row>
    <row r="28505" spans="2:8">
      <c r="B28505" s="2" t="s">
        <v>28952</v>
      </c>
      <c r="C28505" s="2">
        <v>27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465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28955</v>
      </c>
      <c r="C28508" s="2">
        <v>22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28956</v>
      </c>
      <c r="C28509" s="2">
        <v>13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26</v>
      </c>
      <c r="D28538" s="2" t="s">
        <v>465</v>
      </c>
      <c r="E28538" s="2"/>
      <c r="F28538" s="2"/>
      <c r="G28538" s="2"/>
      <c r="H28538" s="2"/>
    </row>
    <row r="28539" spans="2:8">
      <c r="B28539" s="2" t="s">
        <v>28986</v>
      </c>
      <c r="C28539" s="2">
        <v>27</v>
      </c>
      <c r="D28539" s="2" t="s">
        <v>465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465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465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465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465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465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465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465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465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465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465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465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465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465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29001</v>
      </c>
      <c r="C28554" s="2">
        <v>29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29003</v>
      </c>
      <c r="C28556" s="2">
        <v>22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29005</v>
      </c>
      <c r="C28558" s="2">
        <v>15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29006</v>
      </c>
      <c r="C28559" s="2">
        <v>19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465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465</v>
      </c>
      <c r="E28563" s="2"/>
      <c r="F28563" s="2"/>
      <c r="G28563" s="2"/>
      <c r="H28563" s="2"/>
    </row>
    <row r="28564" spans="2:8">
      <c r="B28564" s="2" t="s">
        <v>29011</v>
      </c>
      <c r="C28564" s="2">
        <v>27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29014</v>
      </c>
      <c r="C28567" s="2">
        <v>25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29015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465</v>
      </c>
      <c r="E28579" s="2"/>
      <c r="F28579" s="2"/>
      <c r="G28579" s="2"/>
      <c r="H28579" s="2"/>
    </row>
    <row r="28580" spans="2:8">
      <c r="B28580" s="2" t="s">
        <v>29027</v>
      </c>
      <c r="C28580" s="2">
        <v>16</v>
      </c>
      <c r="D28580" s="2" t="s">
        <v>465</v>
      </c>
      <c r="E28580" s="2"/>
      <c r="F28580" s="2"/>
      <c r="G28580" s="2"/>
      <c r="H28580" s="2"/>
    </row>
    <row r="28581" spans="2:8">
      <c r="B28581" s="2" t="s">
        <v>29028</v>
      </c>
      <c r="C28581" s="2">
        <v>8</v>
      </c>
      <c r="D28581" s="2" t="s">
        <v>465</v>
      </c>
      <c r="E28581" s="2"/>
      <c r="F28581" s="2"/>
      <c r="G28581" s="2"/>
      <c r="H28581" s="2"/>
    </row>
    <row r="28582" spans="2:8">
      <c r="B28582" s="2" t="s">
        <v>29029</v>
      </c>
      <c r="C28582" s="2">
        <v>10</v>
      </c>
      <c r="D28582" s="2" t="s">
        <v>465</v>
      </c>
      <c r="E28582" s="2"/>
      <c r="F28582" s="2"/>
      <c r="G28582" s="2"/>
      <c r="H28582" s="2"/>
    </row>
    <row r="28583" spans="2:8">
      <c r="B28583" s="2" t="s">
        <v>29030</v>
      </c>
      <c r="C28583" s="2">
        <v>17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465</v>
      </c>
      <c r="E28591" s="2"/>
      <c r="F28591" s="2"/>
      <c r="G28591" s="2"/>
      <c r="H28591" s="2"/>
    </row>
    <row r="28592" spans="2:8">
      <c r="B28592" s="2" t="s">
        <v>29039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33</v>
      </c>
      <c r="D28593" s="2" t="s">
        <v>465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465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29043</v>
      </c>
      <c r="C28596" s="2">
        <v>36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465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29071</v>
      </c>
      <c r="C28624" s="2">
        <v>18</v>
      </c>
      <c r="D28624" s="2" t="s">
        <v>465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465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12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29082</v>
      </c>
      <c r="C28635" s="2">
        <v>19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29085</v>
      </c>
      <c r="C28638" s="2">
        <v>27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29086</v>
      </c>
      <c r="C28639" s="2">
        <v>37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29087</v>
      </c>
      <c r="C28640" s="2">
        <v>38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29089</v>
      </c>
      <c r="C28642" s="2">
        <v>32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29091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29126</v>
      </c>
      <c r="C28679" s="2">
        <v>34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29127</v>
      </c>
      <c r="C28680" s="2">
        <v>33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29129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23</v>
      </c>
      <c r="D28694" s="2" t="s">
        <v>465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29143</v>
      </c>
      <c r="C28696" s="2">
        <v>23</v>
      </c>
      <c r="D28696" s="2" t="s">
        <v>465</v>
      </c>
      <c r="E28696" s="2"/>
      <c r="F28696" s="2"/>
      <c r="G28696" s="2"/>
      <c r="H28696" s="2"/>
    </row>
    <row r="28697" spans="2:8">
      <c r="B28697" s="2" t="s">
        <v>29144</v>
      </c>
      <c r="C28697" s="2">
        <v>22</v>
      </c>
      <c r="D28697" s="2" t="s">
        <v>465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465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465</v>
      </c>
      <c r="E28699" s="2"/>
      <c r="F28699" s="2"/>
      <c r="G28699" s="2"/>
      <c r="H28699" s="2"/>
    </row>
    <row r="28700" spans="2:8">
      <c r="B28700" s="2" t="s">
        <v>29147</v>
      </c>
      <c r="C28700" s="2">
        <v>23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12</v>
      </c>
      <c r="D28712" s="2" t="s">
        <v>465</v>
      </c>
      <c r="E28712" s="2"/>
      <c r="F28712" s="2"/>
      <c r="G28712" s="2"/>
      <c r="H28712" s="2"/>
    </row>
    <row r="28713" spans="2:8">
      <c r="B28713" s="2" t="s">
        <v>29160</v>
      </c>
      <c r="C28713" s="2">
        <v>14</v>
      </c>
      <c r="D28713" s="2" t="s">
        <v>465</v>
      </c>
      <c r="E28713" s="2"/>
      <c r="F28713" s="2"/>
      <c r="G28713" s="2"/>
      <c r="H28713" s="2"/>
    </row>
    <row r="28714" spans="2:8">
      <c r="B28714" s="2" t="s">
        <v>29161</v>
      </c>
      <c r="C28714" s="2">
        <v>15</v>
      </c>
      <c r="D28714" s="2" t="s">
        <v>465</v>
      </c>
      <c r="E28714" s="2"/>
      <c r="F28714" s="2"/>
      <c r="G28714" s="2"/>
      <c r="H28714" s="2"/>
    </row>
    <row r="28715" spans="2:8">
      <c r="B28715" s="2" t="s">
        <v>29162</v>
      </c>
      <c r="C28715" s="2">
        <v>19</v>
      </c>
      <c r="D28715" s="2" t="s">
        <v>465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465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465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465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465</v>
      </c>
      <c r="E28719" s="2"/>
      <c r="F28719" s="2"/>
      <c r="G28719" s="2"/>
      <c r="H28719" s="2"/>
    </row>
    <row r="28720" spans="2:8">
      <c r="B28720" s="2" t="s">
        <v>29167</v>
      </c>
      <c r="C28720" s="2">
        <v>16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465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29192</v>
      </c>
      <c r="C28745" s="2">
        <v>33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29194</v>
      </c>
      <c r="C28747" s="2">
        <v>31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29195</v>
      </c>
      <c r="C28748" s="2">
        <v>29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465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29207</v>
      </c>
      <c r="C28760" s="2">
        <v>26</v>
      </c>
      <c r="D28760" s="2" t="s">
        <v>465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465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29210</v>
      </c>
      <c r="C28763" s="2">
        <v>33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465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29237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28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29270</v>
      </c>
      <c r="C28823" s="2">
        <v>29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12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465</v>
      </c>
      <c r="E28842" s="2"/>
      <c r="F28842" s="2"/>
      <c r="G28842" s="2"/>
      <c r="H28842" s="2"/>
    </row>
    <row r="28843" spans="2:8">
      <c r="B28843" s="2" t="s">
        <v>29290</v>
      </c>
      <c r="C28843" s="2">
        <v>24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29291</v>
      </c>
      <c r="C28844" s="2">
        <v>23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29292</v>
      </c>
      <c r="C28845" s="2">
        <v>23</v>
      </c>
      <c r="D28845" s="2" t="s">
        <v>465</v>
      </c>
      <c r="E28845" s="2"/>
      <c r="F28845" s="2"/>
      <c r="G28845" s="2"/>
      <c r="H28845" s="2"/>
    </row>
    <row r="28846" spans="2:8">
      <c r="B28846" s="2" t="s">
        <v>29293</v>
      </c>
      <c r="C28846" s="2">
        <v>23</v>
      </c>
      <c r="D28846" s="2" t="s">
        <v>465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465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465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465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29329</v>
      </c>
      <c r="C28882" s="2">
        <v>29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29330</v>
      </c>
      <c r="C28883" s="2">
        <v>27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29333</v>
      </c>
      <c r="C28886" s="2">
        <v>14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465</v>
      </c>
      <c r="E28889" s="2"/>
      <c r="F28889" s="2"/>
      <c r="G28889" s="2"/>
      <c r="H28889" s="2"/>
    </row>
    <row r="28890" spans="2:8">
      <c r="B28890" s="2" t="s">
        <v>29337</v>
      </c>
      <c r="C28890" s="2">
        <v>25</v>
      </c>
      <c r="D28890" s="2" t="s">
        <v>465</v>
      </c>
      <c r="E28890" s="2"/>
      <c r="F28890" s="2"/>
      <c r="G28890" s="2"/>
      <c r="H28890" s="2"/>
    </row>
    <row r="28891" spans="2:8">
      <c r="B28891" s="2" t="s">
        <v>29338</v>
      </c>
      <c r="C28891" s="2">
        <v>23</v>
      </c>
      <c r="D28891" s="2" t="s">
        <v>465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465</v>
      </c>
      <c r="E28892" s="2"/>
      <c r="F28892" s="2"/>
      <c r="G28892" s="2"/>
      <c r="H28892" s="2"/>
    </row>
    <row r="28893" spans="2:8">
      <c r="B28893" s="2" t="s">
        <v>29340</v>
      </c>
      <c r="C28893" s="2">
        <v>12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29352</v>
      </c>
      <c r="C28905" s="2">
        <v>21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465</v>
      </c>
      <c r="E28913" s="2"/>
      <c r="F28913" s="2"/>
      <c r="G28913" s="2"/>
      <c r="H28913" s="2"/>
    </row>
    <row r="28914" spans="2:8">
      <c r="B28914" s="2" t="s">
        <v>29361</v>
      </c>
      <c r="C28914" s="2">
        <v>20</v>
      </c>
      <c r="D28914" s="2" t="s">
        <v>465</v>
      </c>
      <c r="E28914" s="2"/>
      <c r="F28914" s="2"/>
      <c r="G28914" s="2"/>
      <c r="H28914" s="2"/>
    </row>
    <row r="28915" spans="2:8">
      <c r="B28915" s="2" t="s">
        <v>29362</v>
      </c>
      <c r="C28915" s="2">
        <v>24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29365</v>
      </c>
      <c r="C28918" s="2">
        <v>11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465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465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465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465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21</v>
      </c>
      <c r="D28943" s="2" t="s">
        <v>465</v>
      </c>
      <c r="E28943" s="2"/>
      <c r="F28943" s="2"/>
      <c r="G28943" s="2"/>
      <c r="H28943" s="2"/>
    </row>
    <row r="28944" spans="2:8">
      <c r="B28944" s="2" t="s">
        <v>29391</v>
      </c>
      <c r="C28944" s="2">
        <v>21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29392</v>
      </c>
      <c r="C28945" s="2">
        <v>20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29397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31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29409</v>
      </c>
      <c r="C28962" s="2">
        <v>33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12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37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29418</v>
      </c>
      <c r="C28971" s="2">
        <v>38</v>
      </c>
      <c r="D28971" s="2" t="s">
        <v>465</v>
      </c>
      <c r="E28971" s="2"/>
      <c r="F28971" s="2"/>
      <c r="G28971" s="2"/>
      <c r="H28971" s="2"/>
    </row>
    <row r="28972" spans="2:8">
      <c r="B28972" s="2" t="s">
        <v>29419</v>
      </c>
      <c r="C28972" s="2">
        <v>37</v>
      </c>
      <c r="D28972" s="2" t="s">
        <v>465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465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465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465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465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465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29450</v>
      </c>
      <c r="C29003" s="2">
        <v>16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29462</v>
      </c>
      <c r="C29015" s="2">
        <v>32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29463</v>
      </c>
      <c r="C29016" s="2">
        <v>32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29465</v>
      </c>
      <c r="C29018" s="2">
        <v>29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29472</v>
      </c>
      <c r="C29025" s="2">
        <v>9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29473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29477</v>
      </c>
      <c r="C29030" s="2">
        <v>22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29479</v>
      </c>
      <c r="C29032" s="2">
        <v>28</v>
      </c>
      <c r="D29032" s="2" t="s">
        <v>465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29481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27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465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465</v>
      </c>
      <c r="E29043" s="2"/>
      <c r="F29043" s="2"/>
      <c r="G29043" s="2"/>
      <c r="H29043" s="2"/>
    </row>
    <row r="29044" spans="2:8">
      <c r="B29044" s="2" t="s">
        <v>29491</v>
      </c>
      <c r="C29044" s="2">
        <v>28</v>
      </c>
      <c r="D29044" s="2" t="s">
        <v>465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465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18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465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465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465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465</v>
      </c>
      <c r="E29109" s="2"/>
      <c r="F29109" s="2"/>
      <c r="G29109" s="2"/>
      <c r="H29109" s="2"/>
    </row>
    <row r="29110" spans="2:8">
      <c r="B29110" s="2" t="s">
        <v>29557</v>
      </c>
      <c r="C29110" s="2">
        <v>24</v>
      </c>
      <c r="D29110" s="2" t="s">
        <v>465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465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465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465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465</v>
      </c>
      <c r="E29114" s="2"/>
      <c r="F29114" s="2"/>
      <c r="G29114" s="2"/>
      <c r="H29114" s="2"/>
    </row>
    <row r="29115" spans="2:8">
      <c r="B29115" s="2" t="s">
        <v>29562</v>
      </c>
      <c r="C29115" s="2">
        <v>25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29570</v>
      </c>
      <c r="C29123" s="2">
        <v>25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29578</v>
      </c>
      <c r="C29131" s="2">
        <v>23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465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465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465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465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16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29634</v>
      </c>
      <c r="C29187" s="2">
        <v>19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29635</v>
      </c>
      <c r="C29188" s="2">
        <v>16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29636</v>
      </c>
      <c r="C29189" s="2">
        <v>15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29638</v>
      </c>
      <c r="C29191" s="2">
        <v>16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29641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29648</v>
      </c>
      <c r="C29201" s="2">
        <v>21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29653</v>
      </c>
      <c r="C29206" s="2">
        <v>25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29654</v>
      </c>
      <c r="C29207" s="2">
        <v>20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29655</v>
      </c>
      <c r="C29208" s="2">
        <v>17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29656</v>
      </c>
      <c r="C29209" s="2">
        <v>16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29657</v>
      </c>
      <c r="C29210" s="2">
        <v>18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29659</v>
      </c>
      <c r="C29212" s="2">
        <v>16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23</v>
      </c>
      <c r="D29219" s="2" t="s">
        <v>465</v>
      </c>
      <c r="E29219" s="2"/>
      <c r="F29219" s="2"/>
      <c r="G29219" s="2"/>
      <c r="H29219" s="2"/>
    </row>
    <row r="29220" spans="2:8">
      <c r="B29220" s="2" t="s">
        <v>29667</v>
      </c>
      <c r="C29220" s="2">
        <v>24</v>
      </c>
      <c r="D29220" s="2" t="s">
        <v>465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465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29672</v>
      </c>
      <c r="C29225" s="2">
        <v>22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8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29675</v>
      </c>
      <c r="C29228" s="2">
        <v>13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29676</v>
      </c>
      <c r="C29229" s="2">
        <v>15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29677</v>
      </c>
      <c r="C29230" s="2">
        <v>13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29678</v>
      </c>
      <c r="C29231" s="2">
        <v>9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465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465</v>
      </c>
      <c r="E29242" s="2"/>
      <c r="F29242" s="2"/>
      <c r="G29242" s="2"/>
      <c r="H29242" s="2"/>
    </row>
    <row r="29243" spans="2:8">
      <c r="B29243" s="2" t="s">
        <v>29690</v>
      </c>
      <c r="C29243" s="2">
        <v>31</v>
      </c>
      <c r="D29243" s="2" t="s">
        <v>465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465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465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29695</v>
      </c>
      <c r="C29248" s="2">
        <v>21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29696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465</v>
      </c>
      <c r="E29252" s="2"/>
      <c r="F29252" s="2"/>
      <c r="G29252" s="2"/>
      <c r="H29252" s="2"/>
    </row>
    <row r="29253" spans="2:8">
      <c r="B29253" s="2" t="s">
        <v>29700</v>
      </c>
      <c r="C29253" s="2">
        <v>24</v>
      </c>
      <c r="D29253" s="2" t="s">
        <v>465</v>
      </c>
      <c r="E29253" s="2"/>
      <c r="F29253" s="2"/>
      <c r="G29253" s="2"/>
      <c r="H29253" s="2"/>
    </row>
    <row r="29254" spans="2:8">
      <c r="B29254" s="2" t="s">
        <v>29701</v>
      </c>
      <c r="C29254" s="2">
        <v>24</v>
      </c>
      <c r="D29254" s="2" t="s">
        <v>465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465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29704</v>
      </c>
      <c r="C29257" s="2">
        <v>26</v>
      </c>
      <c r="D29257" s="2" t="s">
        <v>465</v>
      </c>
      <c r="E29257" s="2"/>
      <c r="F29257" s="2"/>
      <c r="G29257" s="2"/>
      <c r="H29257" s="2"/>
    </row>
    <row r="29258" spans="2:8">
      <c r="B29258" s="2" t="s">
        <v>29705</v>
      </c>
      <c r="C29258" s="2">
        <v>27</v>
      </c>
      <c r="D29258" s="2" t="s">
        <v>465</v>
      </c>
      <c r="E29258" s="2"/>
      <c r="F29258" s="2"/>
      <c r="G29258" s="2"/>
      <c r="H29258" s="2"/>
    </row>
    <row r="29259" spans="2:8">
      <c r="B29259" s="2" t="s">
        <v>29706</v>
      </c>
      <c r="C29259" s="2">
        <v>24</v>
      </c>
      <c r="D29259" s="2" t="s">
        <v>465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465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465</v>
      </c>
      <c r="E29261" s="2"/>
      <c r="F29261" s="2"/>
      <c r="G29261" s="2"/>
      <c r="H29261" s="2"/>
    </row>
    <row r="29262" spans="2:8">
      <c r="B29262" s="2" t="s">
        <v>29709</v>
      </c>
      <c r="C29262" s="2">
        <v>30</v>
      </c>
      <c r="D29262" s="2" t="s">
        <v>465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465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465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465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465</v>
      </c>
      <c r="E29266" s="2"/>
      <c r="F29266" s="2"/>
      <c r="G29266" s="2"/>
      <c r="H29266" s="2"/>
    </row>
    <row r="29267" spans="2:8">
      <c r="B29267" s="2" t="s">
        <v>29714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15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29722</v>
      </c>
      <c r="C29275" s="2">
        <v>19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29724</v>
      </c>
      <c r="C29277" s="2">
        <v>29</v>
      </c>
      <c r="D29277" s="2" t="s">
        <v>465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465</v>
      </c>
      <c r="E29278" s="2"/>
      <c r="F29278" s="2"/>
      <c r="G29278" s="2"/>
      <c r="H29278" s="2"/>
    </row>
    <row r="29279" spans="2:8">
      <c r="B29279" s="2" t="s">
        <v>29726</v>
      </c>
      <c r="C29279" s="2">
        <v>34</v>
      </c>
      <c r="D29279" s="2" t="s">
        <v>465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29728</v>
      </c>
      <c r="C29281" s="2">
        <v>16</v>
      </c>
      <c r="D29281" s="2" t="s">
        <v>465</v>
      </c>
      <c r="E29281" s="2"/>
      <c r="F29281" s="2"/>
      <c r="G29281" s="2"/>
      <c r="H29281" s="2"/>
    </row>
    <row r="29282" spans="2:8">
      <c r="B29282" s="2" t="s">
        <v>29729</v>
      </c>
      <c r="C29282" s="2">
        <v>18</v>
      </c>
      <c r="D29282" s="2" t="s">
        <v>465</v>
      </c>
      <c r="E29282" s="2"/>
      <c r="F29282" s="2"/>
      <c r="G29282" s="2"/>
      <c r="H29282" s="2"/>
    </row>
    <row r="29283" spans="2:8">
      <c r="B29283" s="2" t="s">
        <v>29730</v>
      </c>
      <c r="C29283" s="2">
        <v>18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29731</v>
      </c>
      <c r="C29284" s="2">
        <v>21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465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465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29736</v>
      </c>
      <c r="C29289" s="2">
        <v>39</v>
      </c>
      <c r="D29289" s="2" t="s">
        <v>465</v>
      </c>
      <c r="E29289" s="2"/>
      <c r="F29289" s="2"/>
      <c r="G29289" s="2"/>
      <c r="H29289" s="2"/>
    </row>
    <row r="29290" spans="2:8">
      <c r="B29290" s="2" t="s">
        <v>29737</v>
      </c>
      <c r="C29290" s="2">
        <v>38</v>
      </c>
      <c r="D29290" s="2" t="s">
        <v>465</v>
      </c>
      <c r="E29290" s="2"/>
      <c r="F29290" s="2"/>
      <c r="G29290" s="2"/>
      <c r="H29290" s="2"/>
    </row>
    <row r="29291" spans="2:8">
      <c r="B29291" s="2" t="s">
        <v>29738</v>
      </c>
      <c r="C29291" s="2">
        <v>35</v>
      </c>
      <c r="D29291" s="2" t="s">
        <v>465</v>
      </c>
      <c r="E29291" s="2"/>
      <c r="F29291" s="2"/>
      <c r="G29291" s="2"/>
      <c r="H29291" s="2"/>
    </row>
    <row r="29292" spans="2:8">
      <c r="B29292" s="2" t="s">
        <v>29739</v>
      </c>
      <c r="C29292" s="2">
        <v>34</v>
      </c>
      <c r="D29292" s="2" t="s">
        <v>465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42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29761</v>
      </c>
      <c r="C29314" s="2">
        <v>41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40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41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465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465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465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465</v>
      </c>
      <c r="E29348" s="2"/>
      <c r="F29348" s="2"/>
      <c r="G29348" s="2"/>
      <c r="H29348" s="2"/>
    </row>
    <row r="29349" spans="2:8">
      <c r="B29349" s="2" t="s">
        <v>29796</v>
      </c>
      <c r="C29349" s="2">
        <v>31</v>
      </c>
      <c r="D29349" s="2" t="s">
        <v>465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29811</v>
      </c>
      <c r="C29364" s="2">
        <v>29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29812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14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29820</v>
      </c>
      <c r="C29373" s="2">
        <v>20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465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465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465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465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465</v>
      </c>
      <c r="E29389" s="2"/>
      <c r="F29389" s="2"/>
      <c r="G29389" s="2"/>
      <c r="H29389" s="2"/>
    </row>
    <row r="29390" spans="2:8">
      <c r="B29390" s="2" t="s">
        <v>29837</v>
      </c>
      <c r="C29390" s="2">
        <v>22</v>
      </c>
      <c r="D29390" s="2" t="s">
        <v>465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465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29853</v>
      </c>
      <c r="C29406" s="2">
        <v>14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465</v>
      </c>
      <c r="E29408" s="2"/>
      <c r="F29408" s="2"/>
      <c r="G29408" s="2"/>
      <c r="H29408" s="2"/>
    </row>
    <row r="29409" spans="2:8">
      <c r="B29409" s="2" t="s">
        <v>29856</v>
      </c>
      <c r="C29409" s="2">
        <v>24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29858</v>
      </c>
      <c r="C29411" s="2">
        <v>22</v>
      </c>
      <c r="D29411" s="2" t="s">
        <v>465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29860</v>
      </c>
      <c r="C29413" s="2">
        <v>26</v>
      </c>
      <c r="D29413" s="2" t="s">
        <v>465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465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465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465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465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465</v>
      </c>
      <c r="E29428" s="2"/>
      <c r="F29428" s="2"/>
      <c r="G29428" s="2"/>
      <c r="H29428" s="2"/>
    </row>
    <row r="29429" spans="2:8">
      <c r="B29429" s="2" t="s">
        <v>29876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465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465</v>
      </c>
      <c r="E29449" s="2"/>
      <c r="F29449" s="2"/>
      <c r="G29449" s="2"/>
      <c r="H29449" s="2"/>
    </row>
    <row r="29450" spans="2:8">
      <c r="B29450" s="2" t="s">
        <v>29897</v>
      </c>
      <c r="C29450" s="2">
        <v>14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29898</v>
      </c>
      <c r="C29451" s="2">
        <v>15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15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29925</v>
      </c>
      <c r="C29478" s="2">
        <v>22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29936</v>
      </c>
      <c r="C29489" s="2">
        <v>20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29938</v>
      </c>
      <c r="C29491" s="2">
        <v>8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29939</v>
      </c>
      <c r="C29492" s="2">
        <v>8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16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29976</v>
      </c>
      <c r="C29529" s="2">
        <v>20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29979</v>
      </c>
      <c r="C29532" s="2">
        <v>18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29980</v>
      </c>
      <c r="C29533" s="2">
        <v>19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29981</v>
      </c>
      <c r="C29534" s="2">
        <v>21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29983</v>
      </c>
      <c r="C29536" s="2">
        <v>20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29984</v>
      </c>
      <c r="C29537" s="2">
        <v>21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29985</v>
      </c>
      <c r="C29538" s="2">
        <v>20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29986</v>
      </c>
      <c r="C29539" s="2">
        <v>20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34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465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30002</v>
      </c>
      <c r="C29555" s="2">
        <v>23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30003</v>
      </c>
      <c r="C29556" s="2">
        <v>19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30004</v>
      </c>
      <c r="C29557" s="2">
        <v>10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10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30013</v>
      </c>
      <c r="C29566" s="2">
        <v>18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30014</v>
      </c>
      <c r="C29567" s="2">
        <v>19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30016</v>
      </c>
      <c r="C29569" s="2">
        <v>38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30017</v>
      </c>
      <c r="C29570" s="2">
        <v>38</v>
      </c>
      <c r="D29570" s="2" t="s">
        <v>465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30023</v>
      </c>
      <c r="C29576" s="2">
        <v>34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30025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32</v>
      </c>
      <c r="D29582" s="2" t="s">
        <v>465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465</v>
      </c>
      <c r="E29583" s="2"/>
      <c r="F29583" s="2"/>
      <c r="G29583" s="2"/>
      <c r="H29583" s="2"/>
    </row>
    <row r="29584" spans="2:8">
      <c r="B29584" s="2" t="s">
        <v>30031</v>
      </c>
      <c r="C29584" s="2">
        <v>34</v>
      </c>
      <c r="D29584" s="2" t="s">
        <v>465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30033</v>
      </c>
      <c r="C29586" s="2">
        <v>22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30034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18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465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30061</v>
      </c>
      <c r="C29614" s="2">
        <v>22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465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30064</v>
      </c>
      <c r="C29617" s="2">
        <v>31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465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30067</v>
      </c>
      <c r="C29620" s="2">
        <v>11</v>
      </c>
      <c r="D29620" s="2" t="s">
        <v>465</v>
      </c>
      <c r="E29620" s="2"/>
      <c r="F29620" s="2"/>
      <c r="G29620" s="2"/>
      <c r="H29620" s="2"/>
    </row>
    <row r="29621" spans="2:8">
      <c r="B29621" s="2" t="s">
        <v>30068</v>
      </c>
      <c r="C29621" s="2">
        <v>11</v>
      </c>
      <c r="D29621" s="2" t="s">
        <v>465</v>
      </c>
      <c r="E29621" s="2"/>
      <c r="F29621" s="2"/>
      <c r="G29621" s="2"/>
      <c r="H29621" s="2"/>
    </row>
    <row r="29622" spans="2:8">
      <c r="B29622" s="2" t="s">
        <v>30069</v>
      </c>
      <c r="C29622" s="2">
        <v>11</v>
      </c>
      <c r="D29622" s="2" t="s">
        <v>465</v>
      </c>
      <c r="E29622" s="2"/>
      <c r="F29622" s="2"/>
      <c r="G29622" s="2"/>
      <c r="H29622" s="2"/>
    </row>
    <row r="29623" spans="2:8">
      <c r="B29623" s="2" t="s">
        <v>30070</v>
      </c>
      <c r="C29623" s="2">
        <v>11</v>
      </c>
      <c r="D29623" s="2" t="s">
        <v>465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10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30080</v>
      </c>
      <c r="C29633" s="2">
        <v>16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30082</v>
      </c>
      <c r="C29635" s="2">
        <v>24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30084</v>
      </c>
      <c r="C29637" s="2">
        <v>26</v>
      </c>
      <c r="D29637" s="2" t="s">
        <v>465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5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30094</v>
      </c>
      <c r="C29647" s="2">
        <v>10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30095</v>
      </c>
      <c r="C29648" s="2">
        <v>17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30096</v>
      </c>
      <c r="C29649" s="2">
        <v>22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30100</v>
      </c>
      <c r="C29653" s="2">
        <v>26</v>
      </c>
      <c r="D29653" s="2" t="s">
        <v>465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465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30106</v>
      </c>
      <c r="C29659" s="2">
        <v>10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30122</v>
      </c>
      <c r="C29675" s="2">
        <v>24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465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465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465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30139</v>
      </c>
      <c r="C29692" s="2">
        <v>37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30140</v>
      </c>
      <c r="C29693" s="2">
        <v>36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30157</v>
      </c>
      <c r="C29710" s="2">
        <v>18</v>
      </c>
      <c r="D29710" s="2" t="s">
        <v>465</v>
      </c>
      <c r="E29710" s="2"/>
      <c r="F29710" s="2"/>
      <c r="G29710" s="2"/>
      <c r="H29710" s="2"/>
    </row>
    <row r="29711" spans="2:8">
      <c r="B29711" s="2" t="s">
        <v>30158</v>
      </c>
      <c r="C29711" s="2">
        <v>16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30160</v>
      </c>
      <c r="C29713" s="2">
        <v>13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465</v>
      </c>
      <c r="E29715" s="2"/>
      <c r="F29715" s="2"/>
      <c r="G29715" s="2"/>
      <c r="H29715" s="2"/>
    </row>
    <row r="29716" spans="2:8">
      <c r="B29716" s="2" t="s">
        <v>30163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465</v>
      </c>
      <c r="E29718" s="2"/>
      <c r="F29718" s="2"/>
      <c r="G29718" s="2"/>
      <c r="H29718" s="2"/>
    </row>
    <row r="29719" spans="2:8">
      <c r="B29719" s="2" t="s">
        <v>30166</v>
      </c>
      <c r="C29719" s="2">
        <v>23</v>
      </c>
      <c r="D29719" s="2" t="s">
        <v>465</v>
      </c>
      <c r="E29719" s="2"/>
      <c r="F29719" s="2"/>
      <c r="G29719" s="2"/>
      <c r="H29719" s="2"/>
    </row>
    <row r="29720" spans="2:8">
      <c r="B29720" s="2" t="s">
        <v>30167</v>
      </c>
      <c r="C29720" s="2">
        <v>23</v>
      </c>
      <c r="D29720" s="2" t="s">
        <v>465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30170</v>
      </c>
      <c r="C29723" s="2">
        <v>27</v>
      </c>
      <c r="D29723" s="2" t="s">
        <v>465</v>
      </c>
      <c r="E29723" s="2"/>
      <c r="F29723" s="2"/>
      <c r="G29723" s="2"/>
      <c r="H29723" s="2"/>
    </row>
    <row r="29724" spans="2:8">
      <c r="B29724" s="2" t="s">
        <v>30171</v>
      </c>
      <c r="C29724" s="2">
        <v>26</v>
      </c>
      <c r="D29724" s="2" t="s">
        <v>465</v>
      </c>
      <c r="E29724" s="2"/>
      <c r="F29724" s="2"/>
      <c r="G29724" s="2"/>
      <c r="H29724" s="2"/>
    </row>
    <row r="29725" spans="2:8">
      <c r="B29725" s="2" t="s">
        <v>30172</v>
      </c>
      <c r="C29725" s="2">
        <v>22</v>
      </c>
      <c r="D29725" s="2" t="s">
        <v>465</v>
      </c>
      <c r="E29725" s="2"/>
      <c r="F29725" s="2"/>
      <c r="G29725" s="2"/>
      <c r="H29725" s="2"/>
    </row>
    <row r="29726" spans="2:8">
      <c r="B29726" s="2" t="s">
        <v>30173</v>
      </c>
      <c r="C29726" s="2">
        <v>16</v>
      </c>
      <c r="D29726" s="2" t="s">
        <v>465</v>
      </c>
      <c r="E29726" s="2"/>
      <c r="F29726" s="2"/>
      <c r="G29726" s="2"/>
      <c r="H29726" s="2"/>
    </row>
    <row r="29727" spans="2:8">
      <c r="B29727" s="2" t="s">
        <v>30174</v>
      </c>
      <c r="C29727" s="2">
        <v>15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14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30237</v>
      </c>
      <c r="C29790" s="2">
        <v>31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30239</v>
      </c>
      <c r="C29792" s="2">
        <v>16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30240</v>
      </c>
      <c r="C29793" s="2">
        <v>17</v>
      </c>
      <c r="D29793" s="2" t="s">
        <v>465</v>
      </c>
      <c r="E29793" s="2"/>
      <c r="F29793" s="2"/>
      <c r="G29793" s="2"/>
      <c r="H29793" s="2"/>
    </row>
    <row r="29794" spans="2:8">
      <c r="B29794" s="2" t="s">
        <v>30241</v>
      </c>
      <c r="C29794" s="2">
        <v>17</v>
      </c>
      <c r="D29794" s="2" t="s">
        <v>465</v>
      </c>
      <c r="E29794" s="2"/>
      <c r="F29794" s="2"/>
      <c r="G29794" s="2"/>
      <c r="H29794" s="2"/>
    </row>
    <row r="29795" spans="2:8">
      <c r="B29795" s="2" t="s">
        <v>30242</v>
      </c>
      <c r="C29795" s="2">
        <v>21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30243</v>
      </c>
      <c r="C29796" s="2">
        <v>21</v>
      </c>
      <c r="D29796" s="2" t="s">
        <v>465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465</v>
      </c>
      <c r="E29797" s="2"/>
      <c r="F29797" s="2"/>
      <c r="G29797" s="2"/>
      <c r="H29797" s="2"/>
    </row>
    <row r="29798" spans="2:8">
      <c r="B29798" s="2" t="s">
        <v>30245</v>
      </c>
      <c r="C29798" s="2">
        <v>21</v>
      </c>
      <c r="D29798" s="2" t="s">
        <v>465</v>
      </c>
      <c r="E29798" s="2"/>
      <c r="F29798" s="2"/>
      <c r="G29798" s="2"/>
      <c r="H29798" s="2"/>
    </row>
    <row r="29799" spans="2:8">
      <c r="B29799" s="2" t="s">
        <v>30246</v>
      </c>
      <c r="C29799" s="2">
        <v>21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30247</v>
      </c>
      <c r="C29800" s="2">
        <v>20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465</v>
      </c>
      <c r="E29806" s="2"/>
      <c r="F29806" s="2"/>
      <c r="G29806" s="2"/>
      <c r="H29806" s="2"/>
    </row>
    <row r="29807" spans="2:8">
      <c r="B29807" s="2" t="s">
        <v>30254</v>
      </c>
      <c r="C29807" s="2">
        <v>35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30255</v>
      </c>
      <c r="C29808" s="2">
        <v>34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30258</v>
      </c>
      <c r="C29811" s="2">
        <v>15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30260</v>
      </c>
      <c r="C29813" s="2">
        <v>14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30261</v>
      </c>
      <c r="C29814" s="2">
        <v>14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30262</v>
      </c>
      <c r="C29815" s="2">
        <v>15</v>
      </c>
      <c r="D29815" s="2" t="s">
        <v>465</v>
      </c>
      <c r="E29815" s="2"/>
      <c r="F29815" s="2"/>
      <c r="G29815" s="2"/>
      <c r="H29815" s="2"/>
    </row>
    <row r="29816" spans="2:8">
      <c r="B29816" s="2" t="s">
        <v>30263</v>
      </c>
      <c r="C29816" s="2">
        <v>16</v>
      </c>
      <c r="D29816" s="2" t="s">
        <v>465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465</v>
      </c>
      <c r="E29826" s="2"/>
      <c r="F29826" s="2"/>
      <c r="G29826" s="2"/>
      <c r="H29826" s="2"/>
    </row>
    <row r="29827" spans="2:8">
      <c r="B29827" s="2" t="s">
        <v>30274</v>
      </c>
      <c r="C29827" s="2">
        <v>22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30275</v>
      </c>
      <c r="C29828" s="2">
        <v>20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30276</v>
      </c>
      <c r="C29829" s="2">
        <v>18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30277</v>
      </c>
      <c r="C29830" s="2">
        <v>17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30278</v>
      </c>
      <c r="C29831" s="2">
        <v>16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30279</v>
      </c>
      <c r="C29832" s="2">
        <v>18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30287</v>
      </c>
      <c r="C29840" s="2">
        <v>19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30292</v>
      </c>
      <c r="C29845" s="2">
        <v>29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30294</v>
      </c>
      <c r="C29847" s="2">
        <v>18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30295</v>
      </c>
      <c r="C29848" s="2">
        <v>15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465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465</v>
      </c>
      <c r="E29863" s="2"/>
      <c r="F29863" s="2"/>
      <c r="G29863" s="2"/>
      <c r="H29863" s="2"/>
    </row>
    <row r="29864" spans="2:8">
      <c r="B29864" s="2" t="s">
        <v>30311</v>
      </c>
      <c r="C29864" s="2">
        <v>39</v>
      </c>
      <c r="D29864" s="2" t="s">
        <v>465</v>
      </c>
      <c r="E29864" s="2"/>
      <c r="F29864" s="2"/>
      <c r="G29864" s="2"/>
      <c r="H29864" s="2"/>
    </row>
    <row r="29865" spans="2:8">
      <c r="B29865" s="2" t="s">
        <v>30312</v>
      </c>
      <c r="C29865" s="2">
        <v>40</v>
      </c>
      <c r="D29865" s="2" t="s">
        <v>465</v>
      </c>
      <c r="E29865" s="2"/>
      <c r="F29865" s="2"/>
      <c r="G29865" s="2"/>
      <c r="H29865" s="2"/>
    </row>
    <row r="29866" spans="2:8">
      <c r="B29866" s="2" t="s">
        <v>30313</v>
      </c>
      <c r="C29866" s="2">
        <v>34</v>
      </c>
      <c r="D29866" s="2" t="s">
        <v>465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465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465</v>
      </c>
      <c r="E29868" s="2"/>
      <c r="F29868" s="2"/>
      <c r="G29868" s="2"/>
      <c r="H29868" s="2"/>
    </row>
    <row r="29869" spans="2:8">
      <c r="B29869" s="2" t="s">
        <v>30316</v>
      </c>
      <c r="C29869" s="2">
        <v>12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15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30344</v>
      </c>
      <c r="C29897" s="2">
        <v>20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30347</v>
      </c>
      <c r="C29900" s="2">
        <v>28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465</v>
      </c>
      <c r="E29901" s="2"/>
      <c r="F29901" s="2"/>
      <c r="G29901" s="2"/>
      <c r="H29901" s="2"/>
    </row>
    <row r="29902" spans="2:8">
      <c r="B29902" s="2" t="s">
        <v>30349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17</v>
      </c>
      <c r="D29931" s="2" t="s">
        <v>465</v>
      </c>
      <c r="E29931" s="2"/>
      <c r="F29931" s="2"/>
      <c r="G29931" s="2"/>
      <c r="H29931" s="2"/>
    </row>
    <row r="29932" spans="2:8">
      <c r="B29932" s="2" t="s">
        <v>30379</v>
      </c>
      <c r="C29932" s="2">
        <v>18</v>
      </c>
      <c r="D29932" s="2" t="s">
        <v>465</v>
      </c>
      <c r="E29932" s="2"/>
      <c r="F29932" s="2"/>
      <c r="G29932" s="2"/>
      <c r="H29932" s="2"/>
    </row>
    <row r="29933" spans="2:8">
      <c r="B29933" s="2" t="s">
        <v>30380</v>
      </c>
      <c r="C29933" s="2">
        <v>21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30381</v>
      </c>
      <c r="C29934" s="2">
        <v>22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30382</v>
      </c>
      <c r="C29935" s="2">
        <v>22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30386</v>
      </c>
      <c r="C29939" s="2">
        <v>30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30389</v>
      </c>
      <c r="C29942" s="2">
        <v>16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465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465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465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465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465</v>
      </c>
      <c r="E29958" s="2"/>
      <c r="F29958" s="2"/>
      <c r="G29958" s="2"/>
      <c r="H29958" s="2"/>
    </row>
    <row r="29959" spans="2:8">
      <c r="B29959" s="2" t="s">
        <v>30406</v>
      </c>
      <c r="C29959" s="2">
        <v>12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465</v>
      </c>
      <c r="E29966" s="2"/>
      <c r="F29966" s="2"/>
      <c r="G29966" s="2"/>
      <c r="H29966" s="2"/>
    </row>
    <row r="29967" spans="2:8">
      <c r="B29967" s="2" t="s">
        <v>30414</v>
      </c>
      <c r="C29967" s="2">
        <v>31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30416</v>
      </c>
      <c r="C29969" s="2">
        <v>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30421</v>
      </c>
      <c r="C29974" s="2">
        <v>23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30422</v>
      </c>
      <c r="C29975" s="2">
        <v>25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30434</v>
      </c>
      <c r="C29987" s="2">
        <v>11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30435</v>
      </c>
      <c r="C29988" s="2">
        <v>16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30436</v>
      </c>
      <c r="C29989" s="2">
        <v>17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465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465</v>
      </c>
      <c r="E29991" s="2"/>
      <c r="F29991" s="2"/>
      <c r="G29991" s="2"/>
      <c r="H29991" s="2"/>
    </row>
    <row r="29992" spans="2:8">
      <c r="B29992" s="2" t="s">
        <v>30439</v>
      </c>
      <c r="C29992" s="2">
        <v>20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30440</v>
      </c>
      <c r="C29993" s="2">
        <v>18</v>
      </c>
      <c r="D29993" s="2" t="s">
        <v>465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465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465</v>
      </c>
      <c r="E30007" s="2"/>
      <c r="F30007" s="2"/>
      <c r="G30007" s="2"/>
      <c r="H30007" s="2"/>
    </row>
    <row r="30008" spans="2:8">
      <c r="B30008" s="2" t="s">
        <v>30455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15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15</v>
      </c>
      <c r="D30023" s="2" t="s">
        <v>465</v>
      </c>
      <c r="E30023" s="2"/>
      <c r="F30023" s="2"/>
      <c r="G30023" s="2"/>
      <c r="H30023" s="2"/>
    </row>
    <row r="30024" spans="2:8">
      <c r="B30024" s="2" t="s">
        <v>30471</v>
      </c>
      <c r="C30024" s="2">
        <v>24</v>
      </c>
      <c r="D30024" s="2" t="s">
        <v>465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17</v>
      </c>
      <c r="D30030" s="2" t="s">
        <v>465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30480</v>
      </c>
      <c r="C30033" s="2">
        <v>29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30507</v>
      </c>
      <c r="C30060" s="2">
        <v>24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465</v>
      </c>
      <c r="E30061" s="2"/>
      <c r="F30061" s="2"/>
      <c r="G30061" s="2"/>
      <c r="H30061" s="2"/>
    </row>
    <row r="30062" spans="2:8">
      <c r="B30062" s="2" t="s">
        <v>30509</v>
      </c>
      <c r="C30062" s="2">
        <v>20</v>
      </c>
      <c r="D30062" s="2" t="s">
        <v>465</v>
      </c>
      <c r="E30062" s="2"/>
      <c r="F30062" s="2"/>
      <c r="G30062" s="2"/>
      <c r="H30062" s="2"/>
    </row>
    <row r="30063" spans="2:8">
      <c r="B30063" s="2" t="s">
        <v>30510</v>
      </c>
      <c r="C30063" s="2">
        <v>16</v>
      </c>
      <c r="D30063" s="2" t="s">
        <v>465</v>
      </c>
      <c r="E30063" s="2"/>
      <c r="F30063" s="2"/>
      <c r="G30063" s="2"/>
      <c r="H30063" s="2"/>
    </row>
    <row r="30064" spans="2:8">
      <c r="B30064" s="2" t="s">
        <v>30511</v>
      </c>
      <c r="C30064" s="2">
        <v>9</v>
      </c>
      <c r="D30064" s="2" t="s">
        <v>465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465</v>
      </c>
      <c r="E30082" s="2"/>
      <c r="F30082" s="2"/>
      <c r="G30082" s="2"/>
      <c r="H30082" s="2"/>
    </row>
    <row r="30083" spans="2:8">
      <c r="B30083" s="2" t="s">
        <v>30530</v>
      </c>
      <c r="C30083" s="2">
        <v>34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30533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9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30541</v>
      </c>
      <c r="C30094" s="2">
        <v>13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30542</v>
      </c>
      <c r="C30095" s="2">
        <v>16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465</v>
      </c>
      <c r="E30096" s="2"/>
      <c r="F30096" s="2"/>
      <c r="G30096" s="2"/>
      <c r="H30096" s="2"/>
    </row>
    <row r="30097" spans="2:8">
      <c r="B30097" s="2" t="s">
        <v>30544</v>
      </c>
      <c r="C30097" s="2">
        <v>17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30545</v>
      </c>
      <c r="C30098" s="2">
        <v>17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30548</v>
      </c>
      <c r="C30101" s="2">
        <v>13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30549</v>
      </c>
      <c r="C30102" s="2">
        <v>13</v>
      </c>
      <c r="D30102" s="2" t="s">
        <v>465</v>
      </c>
      <c r="E30102" s="2"/>
      <c r="F30102" s="2"/>
      <c r="G30102" s="2"/>
      <c r="H30102" s="2"/>
    </row>
    <row r="30103" spans="2:8">
      <c r="B30103" s="2" t="s">
        <v>30550</v>
      </c>
      <c r="C30103" s="2">
        <v>13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10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30553</v>
      </c>
      <c r="C30106" s="2">
        <v>13</v>
      </c>
      <c r="D30106" s="2" t="s">
        <v>465</v>
      </c>
      <c r="E30106" s="2"/>
      <c r="F30106" s="2"/>
      <c r="G30106" s="2"/>
      <c r="H30106" s="2"/>
    </row>
    <row r="30107" spans="2:8">
      <c r="B30107" s="2" t="s">
        <v>30554</v>
      </c>
      <c r="C30107" s="2">
        <v>17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30555</v>
      </c>
      <c r="C30108" s="2">
        <v>17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30556</v>
      </c>
      <c r="C30109" s="2">
        <v>17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30557</v>
      </c>
      <c r="C30110" s="2">
        <v>18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25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465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30581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30600</v>
      </c>
      <c r="C30153" s="2">
        <v>14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30601</v>
      </c>
      <c r="C30154" s="2">
        <v>12</v>
      </c>
      <c r="D30154" s="2" t="s">
        <v>465</v>
      </c>
      <c r="E30154" s="2"/>
      <c r="F30154" s="2"/>
      <c r="G30154" s="2"/>
      <c r="H30154" s="2"/>
    </row>
    <row r="30155" spans="2:8">
      <c r="B30155" s="2" t="s">
        <v>30602</v>
      </c>
      <c r="C30155" s="2">
        <v>6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30603</v>
      </c>
      <c r="C30156" s="2">
        <v>5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30604</v>
      </c>
      <c r="C30157" s="2">
        <v>12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30605</v>
      </c>
      <c r="C30158" s="2">
        <v>16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30606</v>
      </c>
      <c r="C30159" s="2">
        <v>18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30607</v>
      </c>
      <c r="C30160" s="2">
        <v>19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30608</v>
      </c>
      <c r="C30161" s="2">
        <v>35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30609</v>
      </c>
      <c r="C30162" s="2">
        <v>35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465</v>
      </c>
      <c r="E30208" s="2"/>
      <c r="F30208" s="2"/>
      <c r="G30208" s="2"/>
      <c r="H30208" s="2"/>
    </row>
    <row r="30209" spans="2:8">
      <c r="B30209" s="2" t="s">
        <v>30656</v>
      </c>
      <c r="C30209" s="2">
        <v>21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30657</v>
      </c>
      <c r="C30210" s="2">
        <v>21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30658</v>
      </c>
      <c r="C30211" s="2">
        <v>21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30659</v>
      </c>
      <c r="C30212" s="2">
        <v>21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465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465</v>
      </c>
      <c r="E30214" s="2"/>
      <c r="F30214" s="2"/>
      <c r="G30214" s="2"/>
      <c r="H30214" s="2"/>
    </row>
    <row r="30215" spans="2:8">
      <c r="B30215" s="2" t="s">
        <v>30662</v>
      </c>
      <c r="C30215" s="2">
        <v>20</v>
      </c>
      <c r="D30215" s="2" t="s">
        <v>465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30670</v>
      </c>
      <c r="C30223" s="2">
        <v>20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30671</v>
      </c>
      <c r="C30224" s="2">
        <v>19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30674</v>
      </c>
      <c r="C30227" s="2">
        <v>20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30675</v>
      </c>
      <c r="C30228" s="2">
        <v>20</v>
      </c>
      <c r="D30228" s="2" t="s">
        <v>465</v>
      </c>
      <c r="E30228" s="2"/>
      <c r="F30228" s="2"/>
      <c r="G30228" s="2"/>
      <c r="H30228" s="2"/>
    </row>
    <row r="30229" spans="2:8">
      <c r="B30229" s="2" t="s">
        <v>30676</v>
      </c>
      <c r="C30229" s="2">
        <v>20</v>
      </c>
      <c r="D30229" s="2" t="s">
        <v>465</v>
      </c>
      <c r="E30229" s="2"/>
      <c r="F30229" s="2"/>
      <c r="G30229" s="2"/>
      <c r="H30229" s="2"/>
    </row>
    <row r="30230" spans="2:8">
      <c r="B30230" s="2" t="s">
        <v>30677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24</v>
      </c>
      <c r="D30237" s="2" t="s">
        <v>465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465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465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465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465</v>
      </c>
      <c r="E30242" s="2"/>
      <c r="F30242" s="2"/>
      <c r="G30242" s="2"/>
      <c r="H30242" s="2"/>
    </row>
    <row r="30243" spans="2:8">
      <c r="B30243" s="2" t="s">
        <v>30690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465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465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30700</v>
      </c>
      <c r="C30253" s="2">
        <v>21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465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30704</v>
      </c>
      <c r="C30257" s="2">
        <v>27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465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465</v>
      </c>
      <c r="E30259" s="2"/>
      <c r="F30259" s="2"/>
      <c r="G30259" s="2"/>
      <c r="H30259" s="2"/>
    </row>
    <row r="30260" spans="2:8">
      <c r="B30260" s="2" t="s">
        <v>30707</v>
      </c>
      <c r="C30260" s="2">
        <v>29</v>
      </c>
      <c r="D30260" s="2" t="s">
        <v>465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465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30711</v>
      </c>
      <c r="C30264" s="2">
        <v>49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30712</v>
      </c>
      <c r="C30265" s="2">
        <v>52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30713</v>
      </c>
      <c r="C30266" s="2">
        <v>52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41</v>
      </c>
      <c r="D30273" s="2" t="s">
        <v>465</v>
      </c>
      <c r="E30273" s="2"/>
      <c r="F30273" s="2"/>
      <c r="G30273" s="2"/>
      <c r="H30273" s="2"/>
    </row>
    <row r="30274" spans="2:8">
      <c r="B30274" s="2" t="s">
        <v>30721</v>
      </c>
      <c r="C30274" s="2">
        <v>40</v>
      </c>
      <c r="D30274" s="2" t="s">
        <v>465</v>
      </c>
      <c r="E30274" s="2"/>
      <c r="F30274" s="2"/>
      <c r="G30274" s="2"/>
      <c r="H30274" s="2"/>
    </row>
    <row r="30275" spans="2:8">
      <c r="B30275" s="2" t="s">
        <v>30722</v>
      </c>
      <c r="C30275" s="2">
        <v>39</v>
      </c>
      <c r="D30275" s="2" t="s">
        <v>465</v>
      </c>
      <c r="E30275" s="2"/>
      <c r="F30275" s="2"/>
      <c r="G30275" s="2"/>
      <c r="H30275" s="2"/>
    </row>
    <row r="30276" spans="2:8">
      <c r="B30276" s="2" t="s">
        <v>30723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465</v>
      </c>
      <c r="E30282" s="2"/>
      <c r="F30282" s="2"/>
      <c r="G30282" s="2"/>
      <c r="H30282" s="2"/>
    </row>
    <row r="30283" spans="2:8">
      <c r="B30283" s="2" t="s">
        <v>30730</v>
      </c>
      <c r="C30283" s="2">
        <v>31</v>
      </c>
      <c r="D30283" s="2" t="s">
        <v>465</v>
      </c>
      <c r="E30283" s="2"/>
      <c r="F30283" s="2"/>
      <c r="G30283" s="2"/>
      <c r="H30283" s="2"/>
    </row>
    <row r="30284" spans="2:8">
      <c r="B30284" s="2" t="s">
        <v>30731</v>
      </c>
      <c r="C30284" s="2">
        <v>29</v>
      </c>
      <c r="D30284" s="2" t="s">
        <v>465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465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30734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14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30743</v>
      </c>
      <c r="C30296" s="2">
        <v>16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30744</v>
      </c>
      <c r="C30297" s="2">
        <v>19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30745</v>
      </c>
      <c r="C30298" s="2">
        <v>20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30746</v>
      </c>
      <c r="C30299" s="2">
        <v>20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30747</v>
      </c>
      <c r="C30300" s="2">
        <v>26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30748</v>
      </c>
      <c r="C30301" s="2">
        <v>27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30750</v>
      </c>
      <c r="C30303" s="2">
        <v>28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30766</v>
      </c>
      <c r="C30319" s="2">
        <v>36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30768</v>
      </c>
      <c r="C30321" s="2">
        <v>35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465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465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465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465</v>
      </c>
      <c r="E30327" s="2"/>
      <c r="F30327" s="2"/>
      <c r="G30327" s="2"/>
      <c r="H30327" s="2"/>
    </row>
    <row r="30328" spans="2:8">
      <c r="B30328" s="2" t="s">
        <v>30775</v>
      </c>
      <c r="C30328" s="2">
        <v>26</v>
      </c>
      <c r="D30328" s="2" t="s">
        <v>465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30777</v>
      </c>
      <c r="C30330" s="2">
        <v>11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30781</v>
      </c>
      <c r="C30334" s="2">
        <v>26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30783</v>
      </c>
      <c r="C30336" s="2">
        <v>31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465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30793</v>
      </c>
      <c r="C30346" s="2">
        <v>18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30794</v>
      </c>
      <c r="C30347" s="2">
        <v>29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30795</v>
      </c>
      <c r="C30348" s="2">
        <v>30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30800</v>
      </c>
      <c r="C30353" s="2">
        <v>13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30835</v>
      </c>
      <c r="C30388" s="2">
        <v>33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30836</v>
      </c>
      <c r="C30389" s="2">
        <v>33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30864</v>
      </c>
      <c r="C30417" s="2">
        <v>32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465</v>
      </c>
      <c r="E30420" s="2"/>
      <c r="F30420" s="2"/>
      <c r="G30420" s="2"/>
      <c r="H30420" s="2"/>
    </row>
    <row r="30421" spans="2:8">
      <c r="B30421" s="2" t="s">
        <v>30868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15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30887</v>
      </c>
      <c r="C30440" s="2">
        <v>32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14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48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49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48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465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465</v>
      </c>
      <c r="E30459" s="2"/>
      <c r="F30459" s="2"/>
      <c r="G30459" s="2"/>
      <c r="H30459" s="2"/>
    </row>
    <row r="30460" spans="2:8">
      <c r="B30460" s="2" t="s">
        <v>30907</v>
      </c>
      <c r="C30460" s="2">
        <v>22</v>
      </c>
      <c r="D30460" s="2" t="s">
        <v>465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465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465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465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465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465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30916</v>
      </c>
      <c r="C30469" s="2">
        <v>24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30919</v>
      </c>
      <c r="C30472" s="2">
        <v>25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30922</v>
      </c>
      <c r="C30475" s="2">
        <v>20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30923</v>
      </c>
      <c r="C30476" s="2">
        <v>20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30924</v>
      </c>
      <c r="C30477" s="2">
        <v>19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30925</v>
      </c>
      <c r="C30478" s="2">
        <v>19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30926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18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465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465</v>
      </c>
      <c r="E30504" s="2"/>
      <c r="F30504" s="2"/>
      <c r="G30504" s="2"/>
      <c r="H30504" s="2"/>
    </row>
    <row r="30505" spans="2:8">
      <c r="B30505" s="2" t="s">
        <v>30952</v>
      </c>
      <c r="C30505" s="2">
        <v>24</v>
      </c>
      <c r="D30505" s="2" t="s">
        <v>465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465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31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465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465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465</v>
      </c>
      <c r="E30540" s="2"/>
      <c r="F30540" s="2"/>
      <c r="G30540" s="2"/>
      <c r="H30540" s="2"/>
    </row>
    <row r="30541" spans="2:8">
      <c r="B30541" s="2" t="s">
        <v>30988</v>
      </c>
      <c r="C30541" s="2">
        <v>24</v>
      </c>
      <c r="D30541" s="2" t="s">
        <v>465</v>
      </c>
      <c r="E30541" s="2"/>
      <c r="F30541" s="2"/>
      <c r="G30541" s="2"/>
      <c r="H30541" s="2"/>
    </row>
    <row r="30542" spans="2:8">
      <c r="B30542" s="2" t="s">
        <v>30989</v>
      </c>
      <c r="C30542" s="2">
        <v>25</v>
      </c>
      <c r="D30542" s="2" t="s">
        <v>465</v>
      </c>
      <c r="E30542" s="2"/>
      <c r="F30542" s="2"/>
      <c r="G30542" s="2"/>
      <c r="H30542" s="2"/>
    </row>
    <row r="30543" spans="2:8">
      <c r="B30543" s="2" t="s">
        <v>30990</v>
      </c>
      <c r="C30543" s="2">
        <v>25</v>
      </c>
      <c r="D30543" s="2" t="s">
        <v>465</v>
      </c>
      <c r="E30543" s="2"/>
      <c r="F30543" s="2"/>
      <c r="G30543" s="2"/>
      <c r="H30543" s="2"/>
    </row>
    <row r="30544" spans="2:8">
      <c r="B30544" s="2" t="s">
        <v>30991</v>
      </c>
      <c r="C30544" s="2">
        <v>28</v>
      </c>
      <c r="D30544" s="2" t="s">
        <v>465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465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465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465</v>
      </c>
      <c r="E30547" s="2"/>
      <c r="F30547" s="2"/>
      <c r="G30547" s="2"/>
      <c r="H30547" s="2"/>
    </row>
    <row r="30548" spans="2:8">
      <c r="B30548" s="2" t="s">
        <v>30995</v>
      </c>
      <c r="C30548" s="2">
        <v>22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30996</v>
      </c>
      <c r="C30549" s="2">
        <v>18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30997</v>
      </c>
      <c r="C30550" s="2">
        <v>21</v>
      </c>
      <c r="D30550" s="2" t="s">
        <v>465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465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31003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465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465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465</v>
      </c>
      <c r="E30572" s="2"/>
      <c r="F30572" s="2"/>
      <c r="G30572" s="2"/>
      <c r="H30572" s="2"/>
    </row>
    <row r="30573" spans="2:8">
      <c r="B30573" s="2" t="s">
        <v>31020</v>
      </c>
      <c r="C30573" s="2">
        <v>32</v>
      </c>
      <c r="D30573" s="2" t="s">
        <v>465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465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26</v>
      </c>
      <c r="D30581" s="2" t="s">
        <v>465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31032</v>
      </c>
      <c r="C30585" s="2">
        <v>30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5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465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465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465</v>
      </c>
      <c r="E30601" s="2"/>
      <c r="F30601" s="2"/>
      <c r="G30601" s="2"/>
      <c r="H30601" s="2"/>
    </row>
    <row r="30602" spans="2:8">
      <c r="B30602" s="2" t="s">
        <v>31049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21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31070</v>
      </c>
      <c r="C30623" s="2">
        <v>22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31072</v>
      </c>
      <c r="C30625" s="2">
        <v>23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31074</v>
      </c>
      <c r="C30627" s="2">
        <v>24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465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465</v>
      </c>
      <c r="E30629" s="2"/>
      <c r="F30629" s="2"/>
      <c r="G30629" s="2"/>
      <c r="H30629" s="2"/>
    </row>
    <row r="30630" spans="2:8">
      <c r="B30630" s="2" t="s">
        <v>31077</v>
      </c>
      <c r="C30630" s="2">
        <v>25</v>
      </c>
      <c r="D30630" s="2" t="s">
        <v>465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465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465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465</v>
      </c>
      <c r="E30633" s="2"/>
      <c r="F30633" s="2"/>
      <c r="G30633" s="2"/>
      <c r="H30633" s="2"/>
    </row>
    <row r="30634" spans="2:8">
      <c r="B30634" s="2" t="s">
        <v>31081</v>
      </c>
      <c r="C30634" s="2">
        <v>34</v>
      </c>
      <c r="D30634" s="2" t="s">
        <v>465</v>
      </c>
      <c r="E30634" s="2"/>
      <c r="F30634" s="2"/>
      <c r="G30634" s="2"/>
      <c r="H30634" s="2"/>
    </row>
    <row r="30635" spans="2:8">
      <c r="B30635" s="2" t="s">
        <v>31082</v>
      </c>
      <c r="C30635" s="2">
        <v>32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31084</v>
      </c>
      <c r="C30637" s="2">
        <v>14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31085</v>
      </c>
      <c r="C30638" s="2">
        <v>13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23</v>
      </c>
      <c r="D30649" s="2" t="s">
        <v>465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13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16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13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16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31118</v>
      </c>
      <c r="C30671" s="2">
        <v>14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31119</v>
      </c>
      <c r="C30672" s="2">
        <v>16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31120</v>
      </c>
      <c r="C30673" s="2">
        <v>19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465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465</v>
      </c>
      <c r="E30676" s="2"/>
      <c r="F30676" s="2"/>
      <c r="G30676" s="2"/>
      <c r="H30676" s="2"/>
    </row>
    <row r="30677" spans="2:8">
      <c r="B30677" s="2" t="s">
        <v>31124</v>
      </c>
      <c r="C30677" s="2">
        <v>10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5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31136</v>
      </c>
      <c r="C30689" s="2">
        <v>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5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31138</v>
      </c>
      <c r="C30691" s="2">
        <v>8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31139</v>
      </c>
      <c r="C30692" s="2">
        <v>12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31140</v>
      </c>
      <c r="C30693" s="2">
        <v>10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31141</v>
      </c>
      <c r="C30694" s="2">
        <v>10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31142</v>
      </c>
      <c r="C30695" s="2">
        <v>11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31143</v>
      </c>
      <c r="C30696" s="2">
        <v>12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31144</v>
      </c>
      <c r="C30697" s="2">
        <v>15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31145</v>
      </c>
      <c r="C30698" s="2">
        <v>22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31146</v>
      </c>
      <c r="C30699" s="2">
        <v>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32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465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465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31159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35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465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31173</v>
      </c>
      <c r="C30726" s="2">
        <v>34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31176</v>
      </c>
      <c r="C30729" s="2">
        <v>33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31177</v>
      </c>
      <c r="C30730" s="2">
        <v>42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31178</v>
      </c>
      <c r="C30731" s="2">
        <v>42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31179</v>
      </c>
      <c r="C30732" s="2">
        <v>41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31180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31193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28</v>
      </c>
      <c r="D30751" s="2" t="s">
        <v>465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465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465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31202</v>
      </c>
      <c r="C30755" s="2">
        <v>26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31203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31211</v>
      </c>
      <c r="C30764" s="2">
        <v>19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465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465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465</v>
      </c>
      <c r="E30767" s="2"/>
      <c r="F30767" s="2"/>
      <c r="G30767" s="2"/>
      <c r="H30767" s="2"/>
    </row>
    <row r="30768" spans="2:8">
      <c r="B30768" s="2" t="s">
        <v>31215</v>
      </c>
      <c r="C30768" s="2">
        <v>20</v>
      </c>
      <c r="D30768" s="2" t="s">
        <v>465</v>
      </c>
      <c r="E30768" s="2"/>
      <c r="F30768" s="2"/>
      <c r="G30768" s="2"/>
      <c r="H30768" s="2"/>
    </row>
    <row r="30769" spans="2:8">
      <c r="B30769" s="2" t="s">
        <v>31216</v>
      </c>
      <c r="C30769" s="2">
        <v>12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465</v>
      </c>
      <c r="E30800" s="2"/>
      <c r="F30800" s="2"/>
      <c r="G30800" s="2"/>
      <c r="H30800" s="2"/>
    </row>
    <row r="30801" spans="2:8">
      <c r="B30801" s="2" t="s">
        <v>31248</v>
      </c>
      <c r="C30801" s="2">
        <v>38</v>
      </c>
      <c r="D30801" s="2" t="s">
        <v>465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465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465</v>
      </c>
      <c r="E30803" s="2"/>
      <c r="F30803" s="2"/>
      <c r="G30803" s="2"/>
      <c r="H30803" s="2"/>
    </row>
    <row r="30804" spans="2:8">
      <c r="B30804" s="2" t="s">
        <v>31251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17</v>
      </c>
      <c r="D30815" s="2" t="s">
        <v>465</v>
      </c>
      <c r="E30815" s="2"/>
      <c r="F30815" s="2"/>
      <c r="G30815" s="2"/>
      <c r="H30815" s="2"/>
    </row>
    <row r="30816" spans="2:8">
      <c r="B30816" s="2" t="s">
        <v>31263</v>
      </c>
      <c r="C30816" s="2">
        <v>18</v>
      </c>
      <c r="D30816" s="2" t="s">
        <v>465</v>
      </c>
      <c r="E30816" s="2"/>
      <c r="F30816" s="2"/>
      <c r="G30816" s="2"/>
      <c r="H30816" s="2"/>
    </row>
    <row r="30817" spans="2:8">
      <c r="B30817" s="2" t="s">
        <v>31264</v>
      </c>
      <c r="C30817" s="2">
        <v>19</v>
      </c>
      <c r="D30817" s="2" t="s">
        <v>465</v>
      </c>
      <c r="E30817" s="2"/>
      <c r="F30817" s="2"/>
      <c r="G30817" s="2"/>
      <c r="H30817" s="2"/>
    </row>
    <row r="30818" spans="2:8">
      <c r="B30818" s="2" t="s">
        <v>31265</v>
      </c>
      <c r="C30818" s="2">
        <v>19</v>
      </c>
      <c r="D30818" s="2" t="s">
        <v>465</v>
      </c>
      <c r="E30818" s="2"/>
      <c r="F30818" s="2"/>
      <c r="G30818" s="2"/>
      <c r="H30818" s="2"/>
    </row>
    <row r="30819" spans="2:8">
      <c r="B30819" s="2" t="s">
        <v>31266</v>
      </c>
      <c r="C30819" s="2">
        <v>19</v>
      </c>
      <c r="D30819" s="2" t="s">
        <v>465</v>
      </c>
      <c r="E30819" s="2"/>
      <c r="F30819" s="2"/>
      <c r="G30819" s="2"/>
      <c r="H30819" s="2"/>
    </row>
    <row r="30820" spans="2:8">
      <c r="B30820" s="2" t="s">
        <v>31267</v>
      </c>
      <c r="C30820" s="2">
        <v>19</v>
      </c>
      <c r="D30820" s="2" t="s">
        <v>465</v>
      </c>
      <c r="E30820" s="2"/>
      <c r="F30820" s="2"/>
      <c r="G30820" s="2"/>
      <c r="H30820" s="2"/>
    </row>
    <row r="30821" spans="2:8">
      <c r="B30821" s="2" t="s">
        <v>31268</v>
      </c>
      <c r="C30821" s="2">
        <v>21</v>
      </c>
      <c r="D30821" s="2" t="s">
        <v>465</v>
      </c>
      <c r="E30821" s="2"/>
      <c r="F30821" s="2"/>
      <c r="G30821" s="2"/>
      <c r="H30821" s="2"/>
    </row>
    <row r="30822" spans="2:8">
      <c r="B30822" s="2" t="s">
        <v>31269</v>
      </c>
      <c r="C30822" s="2">
        <v>23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31270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15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10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465</v>
      </c>
      <c r="E30832" s="2"/>
      <c r="F30832" s="2"/>
      <c r="G30832" s="2"/>
      <c r="H30832" s="2"/>
    </row>
    <row r="30833" spans="2:8">
      <c r="B30833" s="2" t="s">
        <v>31280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31291</v>
      </c>
      <c r="C30844" s="2">
        <v>26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31295</v>
      </c>
      <c r="C30848" s="2">
        <v>19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31296</v>
      </c>
      <c r="C30849" s="2">
        <v>18</v>
      </c>
      <c r="D30849" s="2" t="s">
        <v>465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465</v>
      </c>
      <c r="E30850" s="2"/>
      <c r="F30850" s="2"/>
      <c r="G30850" s="2"/>
      <c r="H30850" s="2"/>
    </row>
    <row r="30851" spans="2:8">
      <c r="B30851" s="2" t="s">
        <v>31298</v>
      </c>
      <c r="C30851" s="2">
        <v>18</v>
      </c>
      <c r="D30851" s="2" t="s">
        <v>465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465</v>
      </c>
      <c r="E30852" s="2"/>
      <c r="F30852" s="2"/>
      <c r="G30852" s="2"/>
      <c r="H30852" s="2"/>
    </row>
    <row r="30853" spans="2:8">
      <c r="B30853" s="2" t="s">
        <v>31300</v>
      </c>
      <c r="C30853" s="2">
        <v>22</v>
      </c>
      <c r="D30853" s="2" t="s">
        <v>465</v>
      </c>
      <c r="E30853" s="2"/>
      <c r="F30853" s="2"/>
      <c r="G30853" s="2"/>
      <c r="H30853" s="2"/>
    </row>
    <row r="30854" spans="2:8">
      <c r="B30854" s="2" t="s">
        <v>31301</v>
      </c>
      <c r="C30854" s="2">
        <v>22</v>
      </c>
      <c r="D30854" s="2" t="s">
        <v>465</v>
      </c>
      <c r="E30854" s="2"/>
      <c r="F30854" s="2"/>
      <c r="G30854" s="2"/>
      <c r="H30854" s="2"/>
    </row>
    <row r="30855" spans="2:8">
      <c r="B30855" s="2" t="s">
        <v>31302</v>
      </c>
      <c r="C30855" s="2">
        <v>35</v>
      </c>
      <c r="D30855" s="2" t="s">
        <v>465</v>
      </c>
      <c r="E30855" s="2"/>
      <c r="F30855" s="2"/>
      <c r="G30855" s="2"/>
      <c r="H30855" s="2"/>
    </row>
    <row r="30856" spans="2:8">
      <c r="B30856" s="2" t="s">
        <v>31303</v>
      </c>
      <c r="C30856" s="2">
        <v>35</v>
      </c>
      <c r="D30856" s="2" t="s">
        <v>465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11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13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11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8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31331</v>
      </c>
      <c r="C30884" s="2">
        <v>8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31332</v>
      </c>
      <c r="C30885" s="2">
        <v>10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31333</v>
      </c>
      <c r="C30886" s="2">
        <v>10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31334</v>
      </c>
      <c r="C30887" s="2">
        <v>11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31335</v>
      </c>
      <c r="C30888" s="2">
        <v>11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31336</v>
      </c>
      <c r="C30889" s="2">
        <v>11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31337</v>
      </c>
      <c r="C30890" s="2">
        <v>10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31338</v>
      </c>
      <c r="C30891" s="2">
        <v>9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31339</v>
      </c>
      <c r="C30892" s="2">
        <v>8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31340</v>
      </c>
      <c r="C30893" s="2">
        <v>7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31341</v>
      </c>
      <c r="C30894" s="2">
        <v>6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10</v>
      </c>
      <c r="D30912" s="2" t="s">
        <v>465</v>
      </c>
      <c r="E30912" s="2"/>
      <c r="F30912" s="2"/>
      <c r="G30912" s="2"/>
      <c r="H30912" s="2"/>
    </row>
    <row r="30913" spans="2:8">
      <c r="B30913" s="2" t="s">
        <v>31360</v>
      </c>
      <c r="C30913" s="2">
        <v>9</v>
      </c>
      <c r="D30913" s="2" t="s">
        <v>465</v>
      </c>
      <c r="E30913" s="2"/>
      <c r="F30913" s="2"/>
      <c r="G30913" s="2"/>
      <c r="H30913" s="2"/>
    </row>
    <row r="30914" spans="2:8">
      <c r="B30914" s="2" t="s">
        <v>31361</v>
      </c>
      <c r="C30914" s="2">
        <v>13</v>
      </c>
      <c r="D30914" s="2" t="s">
        <v>465</v>
      </c>
      <c r="E30914" s="2"/>
      <c r="F30914" s="2"/>
      <c r="G30914" s="2"/>
      <c r="H30914" s="2"/>
    </row>
    <row r="30915" spans="2:8">
      <c r="B30915" s="2" t="s">
        <v>31362</v>
      </c>
      <c r="C30915" s="2">
        <v>16</v>
      </c>
      <c r="D30915" s="2" t="s">
        <v>465</v>
      </c>
      <c r="E30915" s="2"/>
      <c r="F30915" s="2"/>
      <c r="G30915" s="2"/>
      <c r="H30915" s="2"/>
    </row>
    <row r="30916" spans="2:8">
      <c r="B30916" s="2" t="s">
        <v>31363</v>
      </c>
      <c r="C30916" s="2">
        <v>17</v>
      </c>
      <c r="D30916" s="2" t="s">
        <v>465</v>
      </c>
      <c r="E30916" s="2"/>
      <c r="F30916" s="2"/>
      <c r="G30916" s="2"/>
      <c r="H30916" s="2"/>
    </row>
    <row r="30917" spans="2:8">
      <c r="B30917" s="2" t="s">
        <v>31364</v>
      </c>
      <c r="C30917" s="2">
        <v>17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31365</v>
      </c>
      <c r="C30918" s="2">
        <v>17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31366</v>
      </c>
      <c r="C30919" s="2">
        <v>16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31367</v>
      </c>
      <c r="C30920" s="2">
        <v>16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31368</v>
      </c>
      <c r="C30921" s="2">
        <v>16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31369</v>
      </c>
      <c r="C30922" s="2">
        <v>18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31374</v>
      </c>
      <c r="C30927" s="2">
        <v>26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465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465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465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465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465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31381</v>
      </c>
      <c r="C30934" s="2">
        <v>23</v>
      </c>
      <c r="D30934" s="2" t="s">
        <v>465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465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465</v>
      </c>
      <c r="E30936" s="2"/>
      <c r="F30936" s="2"/>
      <c r="G30936" s="2"/>
      <c r="H30936" s="2"/>
    </row>
    <row r="30937" spans="2:8">
      <c r="B30937" s="2" t="s">
        <v>31384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11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12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31404</v>
      </c>
      <c r="C30957" s="2">
        <v>12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31405</v>
      </c>
      <c r="C30958" s="2">
        <v>15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31406</v>
      </c>
      <c r="C30959" s="2">
        <v>20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31407</v>
      </c>
      <c r="C30960" s="2">
        <v>21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31408</v>
      </c>
      <c r="C30961" s="2">
        <v>22</v>
      </c>
      <c r="D30961" s="2" t="s">
        <v>465</v>
      </c>
      <c r="E30961" s="2"/>
      <c r="F30961" s="2"/>
      <c r="G30961" s="2"/>
      <c r="H30961" s="2"/>
    </row>
    <row r="30962" spans="2:8">
      <c r="B30962" s="2" t="s">
        <v>31409</v>
      </c>
      <c r="C30962" s="2">
        <v>22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31410</v>
      </c>
      <c r="C30963" s="2">
        <v>22</v>
      </c>
      <c r="D30963" s="2" t="s">
        <v>465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465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31415</v>
      </c>
      <c r="C30968" s="2">
        <v>23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31417</v>
      </c>
      <c r="C30970" s="2">
        <v>13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10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31422</v>
      </c>
      <c r="C30975" s="2">
        <v>25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31423</v>
      </c>
      <c r="C30976" s="2">
        <v>17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31424</v>
      </c>
      <c r="C30977" s="2">
        <v>17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31439</v>
      </c>
      <c r="C30992" s="2">
        <v>28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465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465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465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465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7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31452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31471</v>
      </c>
      <c r="C31024" s="2">
        <v>31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31473</v>
      </c>
      <c r="C31026" s="2">
        <v>47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47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11</v>
      </c>
      <c r="D31029" s="2" t="s">
        <v>465</v>
      </c>
      <c r="E31029" s="2"/>
      <c r="F31029" s="2"/>
      <c r="G31029" s="2"/>
      <c r="H31029" s="2"/>
    </row>
    <row r="31030" spans="2:8">
      <c r="B31030" s="2" t="s">
        <v>31477</v>
      </c>
      <c r="C31030" s="2">
        <v>25</v>
      </c>
      <c r="D31030" s="2" t="s">
        <v>465</v>
      </c>
      <c r="E31030" s="2"/>
      <c r="F31030" s="2"/>
      <c r="G31030" s="2"/>
      <c r="H31030" s="2"/>
    </row>
    <row r="31031" spans="2:8">
      <c r="B31031" s="2" t="s">
        <v>31478</v>
      </c>
      <c r="C31031" s="2">
        <v>38</v>
      </c>
      <c r="D31031" s="2" t="s">
        <v>465</v>
      </c>
      <c r="E31031" s="2"/>
      <c r="F31031" s="2"/>
      <c r="G31031" s="2"/>
      <c r="H31031" s="2"/>
    </row>
    <row r="31032" spans="2:8">
      <c r="B31032" s="2" t="s">
        <v>31479</v>
      </c>
      <c r="C31032" s="2">
        <v>47</v>
      </c>
      <c r="D31032" s="2" t="s">
        <v>465</v>
      </c>
      <c r="E31032" s="2"/>
      <c r="F31032" s="2"/>
      <c r="G31032" s="2"/>
      <c r="H31032" s="2"/>
    </row>
    <row r="31033" spans="2:8">
      <c r="B31033" s="2" t="s">
        <v>31480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11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7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31496</v>
      </c>
      <c r="C31049" s="2">
        <v>8</v>
      </c>
      <c r="D31049" s="2" t="s">
        <v>465</v>
      </c>
      <c r="E31049" s="2"/>
      <c r="F31049" s="2"/>
      <c r="G31049" s="2"/>
      <c r="H31049" s="2"/>
    </row>
    <row r="31050" spans="2:8">
      <c r="B31050" s="2" t="s">
        <v>31497</v>
      </c>
      <c r="C31050" s="2">
        <v>9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31498</v>
      </c>
      <c r="C31051" s="2">
        <v>9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31499</v>
      </c>
      <c r="C31052" s="2">
        <v>8</v>
      </c>
      <c r="D31052" s="2" t="s">
        <v>465</v>
      </c>
      <c r="E31052" s="2"/>
      <c r="F31052" s="2"/>
      <c r="G31052" s="2"/>
      <c r="H31052" s="2"/>
    </row>
    <row r="31053" spans="2:8">
      <c r="B31053" s="2" t="s">
        <v>31500</v>
      </c>
      <c r="C31053" s="2">
        <v>6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31501</v>
      </c>
      <c r="C31054" s="2">
        <v>5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31502</v>
      </c>
      <c r="C31055" s="2">
        <v>7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31503</v>
      </c>
      <c r="C31056" s="2">
        <v>10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31504</v>
      </c>
      <c r="C31057" s="2">
        <v>12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31505</v>
      </c>
      <c r="C31058" s="2">
        <v>13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31506</v>
      </c>
      <c r="C31059" s="2">
        <v>14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31507</v>
      </c>
      <c r="C31060" s="2">
        <v>15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31509</v>
      </c>
      <c r="C31062" s="2">
        <v>34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31510</v>
      </c>
      <c r="C31063" s="2">
        <v>36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465</v>
      </c>
      <c r="E31067" s="2"/>
      <c r="F31067" s="2"/>
      <c r="G31067" s="2"/>
      <c r="H31067" s="2"/>
    </row>
    <row r="31068" spans="2:8">
      <c r="B31068" s="2" t="s">
        <v>31515</v>
      </c>
      <c r="C31068" s="2">
        <v>34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31516</v>
      </c>
      <c r="C31069" s="2">
        <v>33</v>
      </c>
      <c r="D31069" s="2" t="s">
        <v>465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465</v>
      </c>
      <c r="E31070" s="2"/>
      <c r="F31070" s="2"/>
      <c r="G31070" s="2"/>
      <c r="H31070" s="2"/>
    </row>
    <row r="31071" spans="2:8">
      <c r="B31071" s="2" t="s">
        <v>31518</v>
      </c>
      <c r="C31071" s="2">
        <v>12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15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14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14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33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31538</v>
      </c>
      <c r="C31091" s="2">
        <v>36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31539</v>
      </c>
      <c r="C31092" s="2">
        <v>36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31540</v>
      </c>
      <c r="C31093" s="2">
        <v>36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31541</v>
      </c>
      <c r="C31094" s="2">
        <v>36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31542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465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465</v>
      </c>
      <c r="E31123" s="2"/>
      <c r="F31123" s="2"/>
      <c r="G31123" s="2"/>
      <c r="H31123" s="2"/>
    </row>
    <row r="31124" spans="2:8">
      <c r="B31124" s="2" t="s">
        <v>31571</v>
      </c>
      <c r="C31124" s="2">
        <v>28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465</v>
      </c>
      <c r="E31125" s="2"/>
      <c r="F31125" s="2"/>
      <c r="G31125" s="2"/>
      <c r="H31125" s="2"/>
    </row>
    <row r="31126" spans="2:8">
      <c r="B31126" s="2" t="s">
        <v>31573</v>
      </c>
      <c r="C31126" s="2">
        <v>25</v>
      </c>
      <c r="D31126" s="2" t="s">
        <v>465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7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31583</v>
      </c>
      <c r="C31136" s="2">
        <v>7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31584</v>
      </c>
      <c r="C31137" s="2">
        <v>8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31585</v>
      </c>
      <c r="C31138" s="2">
        <v>9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31586</v>
      </c>
      <c r="C31139" s="2">
        <v>10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31587</v>
      </c>
      <c r="C31140" s="2">
        <v>10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31588</v>
      </c>
      <c r="C31141" s="2">
        <v>9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31589</v>
      </c>
      <c r="C31142" s="2">
        <v>8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465</v>
      </c>
      <c r="E31143" s="2"/>
      <c r="F31143" s="2"/>
      <c r="G31143" s="2"/>
      <c r="H31143" s="2"/>
    </row>
    <row r="31144" spans="2:8">
      <c r="B31144" s="2" t="s">
        <v>31591</v>
      </c>
      <c r="C31144" s="2">
        <v>12</v>
      </c>
      <c r="D31144" s="2" t="s">
        <v>465</v>
      </c>
      <c r="E31144" s="2"/>
      <c r="F31144" s="2"/>
      <c r="G31144" s="2"/>
      <c r="H31144" s="2"/>
    </row>
    <row r="31145" spans="2:8">
      <c r="B31145" s="2" t="s">
        <v>31592</v>
      </c>
      <c r="C31145" s="2">
        <v>16</v>
      </c>
      <c r="D31145" s="2" t="s">
        <v>465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465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465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465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9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31620</v>
      </c>
      <c r="C31173" s="2">
        <v>17</v>
      </c>
      <c r="D31173" s="2" t="s">
        <v>465</v>
      </c>
      <c r="E31173" s="2"/>
      <c r="F31173" s="2"/>
      <c r="G31173" s="2"/>
      <c r="H31173" s="2"/>
    </row>
    <row r="31174" spans="2:8">
      <c r="B31174" s="2" t="s">
        <v>31621</v>
      </c>
      <c r="C31174" s="2">
        <v>14</v>
      </c>
      <c r="D31174" s="2" t="s">
        <v>465</v>
      </c>
      <c r="E31174" s="2"/>
      <c r="F31174" s="2"/>
      <c r="G31174" s="2"/>
      <c r="H31174" s="2"/>
    </row>
    <row r="31175" spans="2:8">
      <c r="B31175" s="2" t="s">
        <v>31622</v>
      </c>
      <c r="C31175" s="2">
        <v>13</v>
      </c>
      <c r="D31175" s="2" t="s">
        <v>465</v>
      </c>
      <c r="E31175" s="2"/>
      <c r="F31175" s="2"/>
      <c r="G31175" s="2"/>
      <c r="H31175" s="2"/>
    </row>
    <row r="31176" spans="2:8">
      <c r="B31176" s="2" t="s">
        <v>31623</v>
      </c>
      <c r="C31176" s="2">
        <v>16</v>
      </c>
      <c r="D31176" s="2" t="s">
        <v>465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17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31638</v>
      </c>
      <c r="C31191" s="2">
        <v>19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31639</v>
      </c>
      <c r="C31192" s="2">
        <v>19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31640</v>
      </c>
      <c r="C31193" s="2">
        <v>21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31641</v>
      </c>
      <c r="C31194" s="2">
        <v>21</v>
      </c>
      <c r="D31194" s="2" t="s">
        <v>465</v>
      </c>
      <c r="E31194" s="2"/>
      <c r="F31194" s="2"/>
      <c r="G31194" s="2"/>
      <c r="H31194" s="2"/>
    </row>
    <row r="31195" spans="2:8">
      <c r="B31195" s="2" t="s">
        <v>31642</v>
      </c>
      <c r="C31195" s="2">
        <v>21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31644</v>
      </c>
      <c r="C31197" s="2">
        <v>12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31646</v>
      </c>
      <c r="C31199" s="2">
        <v>33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465</v>
      </c>
      <c r="E31207" s="2"/>
      <c r="F31207" s="2"/>
      <c r="G31207" s="2"/>
      <c r="H31207" s="2"/>
    </row>
    <row r="31208" spans="2:8">
      <c r="B31208" s="2" t="s">
        <v>31655</v>
      </c>
      <c r="C31208" s="2">
        <v>36</v>
      </c>
      <c r="D31208" s="2" t="s">
        <v>465</v>
      </c>
      <c r="E31208" s="2"/>
      <c r="F31208" s="2"/>
      <c r="G31208" s="2"/>
      <c r="H31208" s="2"/>
    </row>
    <row r="31209" spans="2:8">
      <c r="B31209" s="2" t="s">
        <v>31656</v>
      </c>
      <c r="C31209" s="2">
        <v>37</v>
      </c>
      <c r="D31209" s="2" t="s">
        <v>465</v>
      </c>
      <c r="E31209" s="2"/>
      <c r="F31209" s="2"/>
      <c r="G31209" s="2"/>
      <c r="H31209" s="2"/>
    </row>
    <row r="31210" spans="2:8">
      <c r="B31210" s="2" t="s">
        <v>31657</v>
      </c>
      <c r="C31210" s="2">
        <v>37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31658</v>
      </c>
      <c r="C31211" s="2">
        <v>38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465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31662</v>
      </c>
      <c r="C31215" s="2">
        <v>23</v>
      </c>
      <c r="D31215" s="2" t="s">
        <v>465</v>
      </c>
      <c r="E31215" s="2"/>
      <c r="F31215" s="2"/>
      <c r="G31215" s="2"/>
      <c r="H31215" s="2"/>
    </row>
    <row r="31216" spans="2:8">
      <c r="B31216" s="2" t="s">
        <v>31663</v>
      </c>
      <c r="C31216" s="2">
        <v>17</v>
      </c>
      <c r="D31216" s="2" t="s">
        <v>465</v>
      </c>
      <c r="E31216" s="2"/>
      <c r="F31216" s="2"/>
      <c r="G31216" s="2"/>
      <c r="H31216" s="2"/>
    </row>
    <row r="31217" spans="2:8">
      <c r="B31217" s="2" t="s">
        <v>31664</v>
      </c>
      <c r="C31217" s="2">
        <v>12</v>
      </c>
      <c r="D31217" s="2" t="s">
        <v>465</v>
      </c>
      <c r="E31217" s="2"/>
      <c r="F31217" s="2"/>
      <c r="G31217" s="2"/>
      <c r="H31217" s="2"/>
    </row>
    <row r="31218" spans="2:8">
      <c r="B31218" s="2" t="s">
        <v>31665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465</v>
      </c>
      <c r="E31225" s="2"/>
      <c r="F31225" s="2"/>
      <c r="G31225" s="2"/>
      <c r="H31225" s="2"/>
    </row>
    <row r="31226" spans="2:8">
      <c r="B31226" s="2" t="s">
        <v>31673</v>
      </c>
      <c r="C31226" s="2">
        <v>35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31674</v>
      </c>
      <c r="C31227" s="2">
        <v>35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31675</v>
      </c>
      <c r="C31228" s="2">
        <v>34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31678</v>
      </c>
      <c r="C31231" s="2">
        <v>36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465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31681</v>
      </c>
      <c r="C31234" s="2">
        <v>33</v>
      </c>
      <c r="D31234" s="2" t="s">
        <v>465</v>
      </c>
      <c r="E31234" s="2"/>
      <c r="F31234" s="2"/>
      <c r="G31234" s="2"/>
      <c r="H31234" s="2"/>
    </row>
    <row r="31235" spans="2:8">
      <c r="B31235" s="2" t="s">
        <v>31682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49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48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46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25</v>
      </c>
      <c r="D31252" s="2" t="s">
        <v>465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465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465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465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465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465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39</v>
      </c>
      <c r="D31262" s="2" t="s">
        <v>465</v>
      </c>
      <c r="E31262" s="2"/>
      <c r="F31262" s="2"/>
      <c r="G31262" s="2"/>
      <c r="H31262" s="2"/>
    </row>
    <row r="31263" spans="2:8">
      <c r="B31263" s="2" t="s">
        <v>31710</v>
      </c>
      <c r="C31263" s="2">
        <v>39</v>
      </c>
      <c r="D31263" s="2" t="s">
        <v>465</v>
      </c>
      <c r="E31263" s="2"/>
      <c r="F31263" s="2"/>
      <c r="G31263" s="2"/>
      <c r="H31263" s="2"/>
    </row>
    <row r="31264" spans="2:8">
      <c r="B31264" s="2" t="s">
        <v>31711</v>
      </c>
      <c r="C31264" s="2">
        <v>37</v>
      </c>
      <c r="D31264" s="2" t="s">
        <v>465</v>
      </c>
      <c r="E31264" s="2"/>
      <c r="F31264" s="2"/>
      <c r="G31264" s="2"/>
      <c r="H31264" s="2"/>
    </row>
    <row r="31265" spans="2:8">
      <c r="B31265" s="2" t="s">
        <v>31712</v>
      </c>
      <c r="C31265" s="2">
        <v>37</v>
      </c>
      <c r="D31265" s="2" t="s">
        <v>465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43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41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34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31725</v>
      </c>
      <c r="C31278" s="2">
        <v>35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465</v>
      </c>
      <c r="E31279" s="2"/>
      <c r="F31279" s="2"/>
      <c r="G31279" s="2"/>
      <c r="H31279" s="2"/>
    </row>
    <row r="31280" spans="2:8">
      <c r="B31280" s="2" t="s">
        <v>31727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465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465</v>
      </c>
      <c r="E31287" s="2"/>
      <c r="F31287" s="2"/>
      <c r="G31287" s="2"/>
      <c r="H31287" s="2"/>
    </row>
    <row r="31288" spans="2:8">
      <c r="B31288" s="2" t="s">
        <v>31735</v>
      </c>
      <c r="C31288" s="2">
        <v>33</v>
      </c>
      <c r="D31288" s="2" t="s">
        <v>465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465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465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465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465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31742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36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31750</v>
      </c>
      <c r="C31303" s="2">
        <v>35</v>
      </c>
      <c r="D31303" s="2" t="s">
        <v>465</v>
      </c>
      <c r="E31303" s="2"/>
      <c r="F31303" s="2"/>
      <c r="G31303" s="2"/>
      <c r="H31303" s="2"/>
    </row>
    <row r="31304" spans="2:8">
      <c r="B31304" s="2" t="s">
        <v>31751</v>
      </c>
      <c r="C31304" s="2">
        <v>35</v>
      </c>
      <c r="D31304" s="2" t="s">
        <v>465</v>
      </c>
      <c r="E31304" s="2"/>
      <c r="F31304" s="2"/>
      <c r="G31304" s="2"/>
      <c r="H31304" s="2"/>
    </row>
    <row r="31305" spans="2:8">
      <c r="B31305" s="2" t="s">
        <v>31752</v>
      </c>
      <c r="C31305" s="2">
        <v>36</v>
      </c>
      <c r="D31305" s="2" t="s">
        <v>465</v>
      </c>
      <c r="E31305" s="2"/>
      <c r="F31305" s="2"/>
      <c r="G31305" s="2"/>
      <c r="H31305" s="2"/>
    </row>
    <row r="31306" spans="2:8">
      <c r="B31306" s="2" t="s">
        <v>31753</v>
      </c>
      <c r="C31306" s="2">
        <v>40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31755</v>
      </c>
      <c r="C31308" s="2">
        <v>39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31756</v>
      </c>
      <c r="C31309" s="2">
        <v>38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31757</v>
      </c>
      <c r="C31310" s="2">
        <v>37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31760</v>
      </c>
      <c r="C31313" s="2">
        <v>35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465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465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465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465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465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465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465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31786</v>
      </c>
      <c r="C31339" s="2">
        <v>32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31790</v>
      </c>
      <c r="C31343" s="2">
        <v>32</v>
      </c>
      <c r="D31343" s="2" t="s">
        <v>465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465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465</v>
      </c>
      <c r="E31345" s="2"/>
      <c r="F31345" s="2"/>
      <c r="G31345" s="2"/>
      <c r="H31345" s="2"/>
    </row>
    <row r="31346" spans="2:8">
      <c r="B31346" s="2" t="s">
        <v>31793</v>
      </c>
      <c r="C31346" s="2">
        <v>33</v>
      </c>
      <c r="D31346" s="2" t="s">
        <v>465</v>
      </c>
      <c r="E31346" s="2"/>
      <c r="F31346" s="2"/>
      <c r="G31346" s="2"/>
      <c r="H31346" s="2"/>
    </row>
    <row r="31347" spans="2:8">
      <c r="B31347" s="2" t="s">
        <v>31794</v>
      </c>
      <c r="C31347" s="2">
        <v>34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31795</v>
      </c>
      <c r="C31348" s="2">
        <v>34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31796</v>
      </c>
      <c r="C31349" s="2">
        <v>34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31797</v>
      </c>
      <c r="C31350" s="2">
        <v>11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31798</v>
      </c>
      <c r="C31351" s="2">
        <v>16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31799</v>
      </c>
      <c r="C31352" s="2">
        <v>18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31800</v>
      </c>
      <c r="C31353" s="2">
        <v>19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465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465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465</v>
      </c>
      <c r="E31356" s="2"/>
      <c r="F31356" s="2"/>
      <c r="G31356" s="2"/>
      <c r="H31356" s="2"/>
    </row>
    <row r="31357" spans="2:8">
      <c r="B31357" s="2" t="s">
        <v>31804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465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31811</v>
      </c>
      <c r="C31364" s="2">
        <v>36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31814</v>
      </c>
      <c r="C31367" s="2">
        <v>34</v>
      </c>
      <c r="D31367" s="2" t="s">
        <v>465</v>
      </c>
      <c r="E31367" s="2"/>
      <c r="F31367" s="2"/>
      <c r="G31367" s="2"/>
      <c r="H31367" s="2"/>
    </row>
    <row r="31368" spans="2:8">
      <c r="B31368" s="2" t="s">
        <v>31815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14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31850</v>
      </c>
      <c r="C31403" s="2">
        <v>35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31851</v>
      </c>
      <c r="C31404" s="2">
        <v>33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31852</v>
      </c>
      <c r="C31405" s="2">
        <v>31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465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465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465</v>
      </c>
      <c r="E31416" s="2"/>
      <c r="F31416" s="2"/>
      <c r="G31416" s="2"/>
      <c r="H31416" s="2"/>
    </row>
    <row r="31417" spans="2:8">
      <c r="B31417" s="2" t="s">
        <v>31864</v>
      </c>
      <c r="C31417" s="2">
        <v>17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17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16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465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31877</v>
      </c>
      <c r="C31430" s="2">
        <v>35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31878</v>
      </c>
      <c r="C31431" s="2">
        <v>37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31879</v>
      </c>
      <c r="C31432" s="2">
        <v>36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31884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11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465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465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465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465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465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465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465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31919</v>
      </c>
      <c r="C31472" s="2">
        <v>32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465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465</v>
      </c>
      <c r="E31476" s="2"/>
      <c r="F31476" s="2"/>
      <c r="G31476" s="2"/>
      <c r="H31476" s="2"/>
    </row>
    <row r="31477" spans="2:8">
      <c r="B31477" s="2" t="s">
        <v>31924</v>
      </c>
      <c r="C31477" s="2">
        <v>14</v>
      </c>
      <c r="D31477" s="2" t="s">
        <v>465</v>
      </c>
      <c r="E31477" s="2"/>
      <c r="F31477" s="2"/>
      <c r="G31477" s="2"/>
      <c r="H31477" s="2"/>
    </row>
    <row r="31478" spans="2:8">
      <c r="B31478" s="2" t="s">
        <v>31925</v>
      </c>
      <c r="C31478" s="2">
        <v>34</v>
      </c>
      <c r="D31478" s="2" t="s">
        <v>465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465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31929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34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465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465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31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465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31958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465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465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465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465</v>
      </c>
      <c r="E31520" s="2"/>
      <c r="F31520" s="2"/>
      <c r="G31520" s="2"/>
      <c r="H31520" s="2"/>
    </row>
    <row r="31521" spans="2:8">
      <c r="B31521" s="2" t="s">
        <v>31968</v>
      </c>
      <c r="C31521" s="2">
        <v>25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465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465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465</v>
      </c>
      <c r="E31524" s="2"/>
      <c r="F31524" s="2"/>
      <c r="G31524" s="2"/>
      <c r="H31524" s="2"/>
    </row>
    <row r="31525" spans="2:8">
      <c r="B31525" s="2" t="s">
        <v>31972</v>
      </c>
      <c r="C31525" s="2">
        <v>22</v>
      </c>
      <c r="D31525" s="2" t="s">
        <v>465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465</v>
      </c>
      <c r="E31526" s="2"/>
      <c r="F31526" s="2"/>
      <c r="G31526" s="2"/>
      <c r="H31526" s="2"/>
    </row>
    <row r="31527" spans="2:8">
      <c r="B31527" s="2" t="s">
        <v>31974</v>
      </c>
      <c r="C31527" s="2">
        <v>22</v>
      </c>
      <c r="D31527" s="2" t="s">
        <v>465</v>
      </c>
      <c r="E31527" s="2"/>
      <c r="F31527" s="2"/>
      <c r="G31527" s="2"/>
      <c r="H31527" s="2"/>
    </row>
    <row r="31528" spans="2:8">
      <c r="B31528" s="2" t="s">
        <v>31975</v>
      </c>
      <c r="C31528" s="2">
        <v>20</v>
      </c>
      <c r="D31528" s="2" t="s">
        <v>465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465</v>
      </c>
      <c r="E31529" s="2"/>
      <c r="F31529" s="2"/>
      <c r="G31529" s="2"/>
      <c r="H31529" s="2"/>
    </row>
    <row r="31530" spans="2:8">
      <c r="B31530" s="2" t="s">
        <v>31977</v>
      </c>
      <c r="C31530" s="2">
        <v>22</v>
      </c>
      <c r="D31530" s="2" t="s">
        <v>465</v>
      </c>
      <c r="E31530" s="2"/>
      <c r="F31530" s="2"/>
      <c r="G31530" s="2"/>
      <c r="H31530" s="2"/>
    </row>
    <row r="31531" spans="2:8">
      <c r="B31531" s="2" t="s">
        <v>31978</v>
      </c>
      <c r="C31531" s="2">
        <v>21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31994</v>
      </c>
      <c r="C31547" s="2">
        <v>25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31996</v>
      </c>
      <c r="C31549" s="2">
        <v>25</v>
      </c>
      <c r="D31549" s="2" t="s">
        <v>465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465</v>
      </c>
      <c r="E31550" s="2"/>
      <c r="F31550" s="2"/>
      <c r="G31550" s="2"/>
      <c r="H31550" s="2"/>
    </row>
    <row r="31551" spans="2:8">
      <c r="B31551" s="2" t="s">
        <v>31998</v>
      </c>
      <c r="C31551" s="2">
        <v>26</v>
      </c>
      <c r="D31551" s="2" t="s">
        <v>465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465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32002</v>
      </c>
      <c r="C31555" s="2">
        <v>22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32003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11</v>
      </c>
      <c r="D31568" s="2" t="s">
        <v>465</v>
      </c>
      <c r="E31568" s="2"/>
      <c r="F31568" s="2"/>
      <c r="G31568" s="2"/>
      <c r="H31568" s="2"/>
    </row>
    <row r="31569" spans="2:8">
      <c r="B31569" s="2" t="s">
        <v>32016</v>
      </c>
      <c r="C31569" s="2">
        <v>20</v>
      </c>
      <c r="D31569" s="2" t="s">
        <v>465</v>
      </c>
      <c r="E31569" s="2"/>
      <c r="F31569" s="2"/>
      <c r="G31569" s="2"/>
      <c r="H31569" s="2"/>
    </row>
    <row r="31570" spans="2:8">
      <c r="B31570" s="2" t="s">
        <v>32017</v>
      </c>
      <c r="C31570" s="2">
        <v>28</v>
      </c>
      <c r="D31570" s="2" t="s">
        <v>465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465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465</v>
      </c>
      <c r="E31574" s="2"/>
      <c r="F31574" s="2"/>
      <c r="G31574" s="2"/>
      <c r="H31574" s="2"/>
    </row>
    <row r="31575" spans="2:8">
      <c r="B31575" s="2" t="s">
        <v>32022</v>
      </c>
      <c r="C31575" s="2">
        <v>12</v>
      </c>
      <c r="D31575" s="2" t="s">
        <v>465</v>
      </c>
      <c r="E31575" s="2"/>
      <c r="F31575" s="2"/>
      <c r="G31575" s="2"/>
      <c r="H31575" s="2"/>
    </row>
    <row r="31576" spans="2:8">
      <c r="B31576" s="2" t="s">
        <v>32023</v>
      </c>
      <c r="C31576" s="2">
        <v>14</v>
      </c>
      <c r="D31576" s="2" t="s">
        <v>465</v>
      </c>
      <c r="E31576" s="2"/>
      <c r="F31576" s="2"/>
      <c r="G31576" s="2"/>
      <c r="H31576" s="2"/>
    </row>
    <row r="31577" spans="2:8">
      <c r="B31577" s="2" t="s">
        <v>32024</v>
      </c>
      <c r="C31577" s="2">
        <v>22</v>
      </c>
      <c r="D31577" s="2" t="s">
        <v>465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465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465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465</v>
      </c>
      <c r="E31580" s="2"/>
      <c r="F31580" s="2"/>
      <c r="G31580" s="2"/>
      <c r="H31580" s="2"/>
    </row>
    <row r="31581" spans="2:8">
      <c r="B31581" s="2" t="s">
        <v>32028</v>
      </c>
      <c r="C31581" s="2">
        <v>31</v>
      </c>
      <c r="D31581" s="2" t="s">
        <v>465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465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465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465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465</v>
      </c>
      <c r="E31604" s="2"/>
      <c r="F31604" s="2"/>
      <c r="G31604" s="2"/>
      <c r="H31604" s="2"/>
    </row>
    <row r="31605" spans="2:8">
      <c r="B31605" s="2" t="s">
        <v>32052</v>
      </c>
      <c r="C31605" s="2">
        <v>28</v>
      </c>
      <c r="D31605" s="2" t="s">
        <v>465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465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465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465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465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465</v>
      </c>
      <c r="E31632" s="2"/>
      <c r="F31632" s="2"/>
      <c r="G31632" s="2"/>
      <c r="H31632" s="2"/>
    </row>
    <row r="31633" spans="2:8">
      <c r="B31633" s="2" t="s">
        <v>32080</v>
      </c>
      <c r="C31633" s="2">
        <v>43</v>
      </c>
      <c r="D31633" s="2" t="s">
        <v>465</v>
      </c>
      <c r="E31633" s="2"/>
      <c r="F31633" s="2"/>
      <c r="G31633" s="2"/>
      <c r="H31633" s="2"/>
    </row>
    <row r="31634" spans="2:8">
      <c r="B31634" s="2" t="s">
        <v>32081</v>
      </c>
      <c r="C31634" s="2">
        <v>44</v>
      </c>
      <c r="D31634" s="2" t="s">
        <v>465</v>
      </c>
      <c r="E31634" s="2"/>
      <c r="F31634" s="2"/>
      <c r="G31634" s="2"/>
      <c r="H31634" s="2"/>
    </row>
    <row r="31635" spans="2:8">
      <c r="B31635" s="2" t="s">
        <v>32082</v>
      </c>
      <c r="C31635" s="2">
        <v>42</v>
      </c>
      <c r="D31635" s="2" t="s">
        <v>465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41</v>
      </c>
      <c r="D31640" s="2" t="s">
        <v>465</v>
      </c>
      <c r="E31640" s="2"/>
      <c r="F31640" s="2"/>
      <c r="G31640" s="2"/>
      <c r="H31640" s="2"/>
    </row>
    <row r="31641" spans="2:8">
      <c r="B31641" s="2" t="s">
        <v>32088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465</v>
      </c>
      <c r="E31653" s="2"/>
      <c r="F31653" s="2"/>
      <c r="G31653" s="2"/>
      <c r="H31653" s="2"/>
    </row>
    <row r="31654" spans="2:8">
      <c r="B31654" s="2" t="s">
        <v>32101</v>
      </c>
      <c r="C31654" s="2">
        <v>22</v>
      </c>
      <c r="D31654" s="2" t="s">
        <v>465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465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465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465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465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32107</v>
      </c>
      <c r="C31660" s="2">
        <v>17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32108</v>
      </c>
      <c r="C31661" s="2">
        <v>17</v>
      </c>
      <c r="D31661" s="2" t="s">
        <v>465</v>
      </c>
      <c r="E31661" s="2"/>
      <c r="F31661" s="2"/>
      <c r="G31661" s="2"/>
      <c r="H31661" s="2"/>
    </row>
    <row r="31662" spans="2:8">
      <c r="B31662" s="2" t="s">
        <v>32109</v>
      </c>
      <c r="C31662" s="2">
        <v>17</v>
      </c>
      <c r="D31662" s="2" t="s">
        <v>465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465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15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22</v>
      </c>
      <c r="D31693" s="2" t="s">
        <v>465</v>
      </c>
      <c r="E31693" s="2"/>
      <c r="F31693" s="2"/>
      <c r="G31693" s="2"/>
      <c r="H31693" s="2"/>
    </row>
    <row r="31694" spans="2:8">
      <c r="B31694" s="2" t="s">
        <v>32141</v>
      </c>
      <c r="C31694" s="2">
        <v>23</v>
      </c>
      <c r="D31694" s="2" t="s">
        <v>465</v>
      </c>
      <c r="E31694" s="2"/>
      <c r="F31694" s="2"/>
      <c r="G31694" s="2"/>
      <c r="H31694" s="2"/>
    </row>
    <row r="31695" spans="2:8">
      <c r="B31695" s="2" t="s">
        <v>32142</v>
      </c>
      <c r="C31695" s="2">
        <v>23</v>
      </c>
      <c r="D31695" s="2" t="s">
        <v>465</v>
      </c>
      <c r="E31695" s="2"/>
      <c r="F31695" s="2"/>
      <c r="G31695" s="2"/>
      <c r="H31695" s="2"/>
    </row>
    <row r="31696" spans="2:8">
      <c r="B31696" s="2" t="s">
        <v>32143</v>
      </c>
      <c r="C31696" s="2">
        <v>22</v>
      </c>
      <c r="D31696" s="2" t="s">
        <v>465</v>
      </c>
      <c r="E31696" s="2"/>
      <c r="F31696" s="2"/>
      <c r="G31696" s="2"/>
      <c r="H31696" s="2"/>
    </row>
    <row r="31697" spans="2:8">
      <c r="B31697" s="2" t="s">
        <v>32144</v>
      </c>
      <c r="C31697" s="2">
        <v>29</v>
      </c>
      <c r="D31697" s="2" t="s">
        <v>465</v>
      </c>
      <c r="E31697" s="2"/>
      <c r="F31697" s="2"/>
      <c r="G31697" s="2"/>
      <c r="H31697" s="2"/>
    </row>
    <row r="31698" spans="2:8">
      <c r="B31698" s="2" t="s">
        <v>32145</v>
      </c>
      <c r="C31698" s="2">
        <v>30</v>
      </c>
      <c r="D31698" s="2" t="s">
        <v>465</v>
      </c>
      <c r="E31698" s="2"/>
      <c r="F31698" s="2"/>
      <c r="G31698" s="2"/>
      <c r="H31698" s="2"/>
    </row>
    <row r="31699" spans="2:8">
      <c r="B31699" s="2" t="s">
        <v>32146</v>
      </c>
      <c r="C31699" s="2">
        <v>30</v>
      </c>
      <c r="D31699" s="2" t="s">
        <v>465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465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465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465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465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465</v>
      </c>
      <c r="E31704" s="2"/>
      <c r="F31704" s="2"/>
      <c r="G31704" s="2"/>
      <c r="H31704" s="2"/>
    </row>
    <row r="31705" spans="2:8">
      <c r="B31705" s="2" t="s">
        <v>32152</v>
      </c>
      <c r="C31705" s="2">
        <v>31</v>
      </c>
      <c r="D31705" s="2" t="s">
        <v>465</v>
      </c>
      <c r="E31705" s="2"/>
      <c r="F31705" s="2"/>
      <c r="G31705" s="2"/>
      <c r="H31705" s="2"/>
    </row>
    <row r="31706" spans="2:8">
      <c r="B31706" s="2" t="s">
        <v>32153</v>
      </c>
      <c r="C31706" s="2">
        <v>29</v>
      </c>
      <c r="D31706" s="2" t="s">
        <v>465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465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465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465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465</v>
      </c>
      <c r="E31710" s="2"/>
      <c r="F31710" s="2"/>
      <c r="G31710" s="2"/>
      <c r="H31710" s="2"/>
    </row>
    <row r="31711" spans="2:8">
      <c r="B31711" s="2" t="s">
        <v>32158</v>
      </c>
      <c r="C31711" s="2">
        <v>38</v>
      </c>
      <c r="D31711" s="2" t="s">
        <v>465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32160</v>
      </c>
      <c r="C31713" s="2">
        <v>39</v>
      </c>
      <c r="D31713" s="2" t="s">
        <v>465</v>
      </c>
      <c r="E31713" s="2"/>
      <c r="F31713" s="2"/>
      <c r="G31713" s="2"/>
      <c r="H31713" s="2"/>
    </row>
    <row r="31714" spans="2:8">
      <c r="B31714" s="2" t="s">
        <v>32161</v>
      </c>
      <c r="C31714" s="2">
        <v>38</v>
      </c>
      <c r="D31714" s="2" t="s">
        <v>465</v>
      </c>
      <c r="E31714" s="2"/>
      <c r="F31714" s="2"/>
      <c r="G31714" s="2"/>
      <c r="H31714" s="2"/>
    </row>
    <row r="31715" spans="2:8">
      <c r="B31715" s="2" t="s">
        <v>32162</v>
      </c>
      <c r="C31715" s="2">
        <v>36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32169</v>
      </c>
      <c r="C31722" s="2">
        <v>31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32170</v>
      </c>
      <c r="C31723" s="2">
        <v>30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465</v>
      </c>
      <c r="E31725" s="2"/>
      <c r="F31725" s="2"/>
      <c r="G31725" s="2"/>
      <c r="H31725" s="2"/>
    </row>
    <row r="31726" spans="2:8">
      <c r="B31726" s="2" t="s">
        <v>32173</v>
      </c>
      <c r="C31726" s="2">
        <v>32</v>
      </c>
      <c r="D31726" s="2" t="s">
        <v>465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32175</v>
      </c>
      <c r="C31728" s="2">
        <v>33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465</v>
      </c>
      <c r="E31735" s="2"/>
      <c r="F31735" s="2"/>
      <c r="G31735" s="2"/>
      <c r="H31735" s="2"/>
    </row>
    <row r="31736" spans="2:8">
      <c r="B31736" s="2" t="s">
        <v>32183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32192</v>
      </c>
      <c r="C31745" s="2">
        <v>26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465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465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465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465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465</v>
      </c>
      <c r="E31756" s="2"/>
      <c r="F31756" s="2"/>
      <c r="G31756" s="2"/>
      <c r="H31756" s="2"/>
    </row>
    <row r="31757" spans="2:8">
      <c r="B31757" s="2" t="s">
        <v>32204</v>
      </c>
      <c r="C31757" s="2">
        <v>23</v>
      </c>
      <c r="D31757" s="2" t="s">
        <v>465</v>
      </c>
      <c r="E31757" s="2"/>
      <c r="F31757" s="2"/>
      <c r="G31757" s="2"/>
      <c r="H31757" s="2"/>
    </row>
    <row r="31758" spans="2:8">
      <c r="B31758" s="2" t="s">
        <v>32205</v>
      </c>
      <c r="C31758" s="2">
        <v>23</v>
      </c>
      <c r="D31758" s="2" t="s">
        <v>465</v>
      </c>
      <c r="E31758" s="2"/>
      <c r="F31758" s="2"/>
      <c r="G31758" s="2"/>
      <c r="H31758" s="2"/>
    </row>
    <row r="31759" spans="2:8">
      <c r="B31759" s="2" t="s">
        <v>32206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43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32213</v>
      </c>
      <c r="C31766" s="2">
        <v>46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32214</v>
      </c>
      <c r="C31767" s="2">
        <v>43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32215</v>
      </c>
      <c r="C31768" s="2">
        <v>39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11</v>
      </c>
      <c r="D31775" s="2" t="s">
        <v>465</v>
      </c>
      <c r="E31775" s="2"/>
      <c r="F31775" s="2"/>
      <c r="G31775" s="2"/>
      <c r="H31775" s="2"/>
    </row>
    <row r="31776" spans="2:8">
      <c r="B31776" s="2" t="s">
        <v>32223</v>
      </c>
      <c r="C31776" s="2">
        <v>14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11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26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465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465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465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465</v>
      </c>
      <c r="E31789" s="2"/>
      <c r="F31789" s="2"/>
      <c r="G31789" s="2"/>
      <c r="H31789" s="2"/>
    </row>
    <row r="31790" spans="2:8">
      <c r="B31790" s="2" t="s">
        <v>32237</v>
      </c>
      <c r="C31790" s="2">
        <v>27</v>
      </c>
      <c r="D31790" s="2" t="s">
        <v>465</v>
      </c>
      <c r="E31790" s="2"/>
      <c r="F31790" s="2"/>
      <c r="G31790" s="2"/>
      <c r="H31790" s="2"/>
    </row>
    <row r="31791" spans="2:8">
      <c r="B31791" s="2" t="s">
        <v>32238</v>
      </c>
      <c r="C31791" s="2">
        <v>37</v>
      </c>
      <c r="D31791" s="2" t="s">
        <v>465</v>
      </c>
      <c r="E31791" s="2"/>
      <c r="F31791" s="2"/>
      <c r="G31791" s="2"/>
      <c r="H31791" s="2"/>
    </row>
    <row r="31792" spans="2:8">
      <c r="B31792" s="2" t="s">
        <v>32239</v>
      </c>
      <c r="C31792" s="2">
        <v>38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32240</v>
      </c>
      <c r="C31793" s="2">
        <v>36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32241</v>
      </c>
      <c r="C31794" s="2">
        <v>35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32242</v>
      </c>
      <c r="C31795" s="2">
        <v>35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32244</v>
      </c>
      <c r="C31797" s="2">
        <v>13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14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14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32257</v>
      </c>
      <c r="C31810" s="2">
        <v>31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32263</v>
      </c>
      <c r="C31816" s="2">
        <v>45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32264</v>
      </c>
      <c r="C31817" s="2">
        <v>46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32265</v>
      </c>
      <c r="C31818" s="2">
        <v>46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32266</v>
      </c>
      <c r="C31819" s="2">
        <v>45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465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465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465</v>
      </c>
      <c r="E31827" s="2"/>
      <c r="F31827" s="2"/>
      <c r="G31827" s="2"/>
      <c r="H31827" s="2"/>
    </row>
    <row r="31828" spans="2:8">
      <c r="B31828" s="2" t="s">
        <v>32275</v>
      </c>
      <c r="C31828" s="2">
        <v>37</v>
      </c>
      <c r="D31828" s="2" t="s">
        <v>465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465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465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465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32282</v>
      </c>
      <c r="C31835" s="2">
        <v>11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32284</v>
      </c>
      <c r="C31837" s="2">
        <v>39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32285</v>
      </c>
      <c r="C31838" s="2">
        <v>39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32286</v>
      </c>
      <c r="C31839" s="2">
        <v>39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26</v>
      </c>
      <c r="D31846" s="2" t="s">
        <v>465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465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465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465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15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32310</v>
      </c>
      <c r="C31863" s="2">
        <v>15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32311</v>
      </c>
      <c r="C31864" s="2">
        <v>16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32312</v>
      </c>
      <c r="C31865" s="2">
        <v>16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32313</v>
      </c>
      <c r="C31866" s="2">
        <v>16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32314</v>
      </c>
      <c r="C31867" s="2">
        <v>16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32315</v>
      </c>
      <c r="C31868" s="2">
        <v>14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32316</v>
      </c>
      <c r="C31869" s="2">
        <v>39</v>
      </c>
      <c r="D31869" s="2" t="s">
        <v>465</v>
      </c>
      <c r="E31869" s="2"/>
      <c r="F31869" s="2"/>
      <c r="G31869" s="2"/>
      <c r="H31869" s="2"/>
    </row>
    <row r="31870" spans="2:8">
      <c r="B31870" s="2" t="s">
        <v>32317</v>
      </c>
      <c r="C31870" s="2">
        <v>43</v>
      </c>
      <c r="D31870" s="2" t="s">
        <v>465</v>
      </c>
      <c r="E31870" s="2"/>
      <c r="F31870" s="2"/>
      <c r="G31870" s="2"/>
      <c r="H31870" s="2"/>
    </row>
    <row r="31871" spans="2:8">
      <c r="B31871" s="2" t="s">
        <v>32318</v>
      </c>
      <c r="C31871" s="2">
        <v>40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32319</v>
      </c>
      <c r="C31872" s="2">
        <v>38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32320</v>
      </c>
      <c r="C31873" s="2">
        <v>39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24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32329</v>
      </c>
      <c r="C31882" s="2">
        <v>24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32330</v>
      </c>
      <c r="C31883" s="2">
        <v>21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32331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465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465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465</v>
      </c>
      <c r="E31892" s="2"/>
      <c r="F31892" s="2"/>
      <c r="G31892" s="2"/>
      <c r="H31892" s="2"/>
    </row>
    <row r="31893" spans="2:8">
      <c r="B31893" s="2" t="s">
        <v>32340</v>
      </c>
      <c r="C31893" s="2">
        <v>33</v>
      </c>
      <c r="D31893" s="2" t="s">
        <v>465</v>
      </c>
      <c r="E31893" s="2"/>
      <c r="F31893" s="2"/>
      <c r="G31893" s="2"/>
      <c r="H31893" s="2"/>
    </row>
    <row r="31894" spans="2:8">
      <c r="B31894" s="2" t="s">
        <v>32341</v>
      </c>
      <c r="C31894" s="2">
        <v>33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32346</v>
      </c>
      <c r="C31899" s="2">
        <v>32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32347</v>
      </c>
      <c r="C31900" s="2">
        <v>32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32349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465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465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465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465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32372</v>
      </c>
      <c r="C31925" s="2">
        <v>10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8</v>
      </c>
      <c r="D31932" s="2" t="s">
        <v>465</v>
      </c>
      <c r="E31932" s="2"/>
      <c r="F31932" s="2"/>
      <c r="G31932" s="2"/>
      <c r="H31932" s="2"/>
    </row>
    <row r="31933" spans="2:8">
      <c r="B31933" s="2" t="s">
        <v>32380</v>
      </c>
      <c r="C31933" s="2">
        <v>11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32381</v>
      </c>
      <c r="C31934" s="2">
        <v>17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465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465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465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465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32391</v>
      </c>
      <c r="C31944" s="2">
        <v>27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465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32397</v>
      </c>
      <c r="C31950" s="2">
        <v>45</v>
      </c>
      <c r="D31950" s="2" t="s">
        <v>465</v>
      </c>
      <c r="E31950" s="2"/>
      <c r="F31950" s="2"/>
      <c r="G31950" s="2"/>
      <c r="H31950" s="2"/>
    </row>
    <row r="31951" spans="2:8">
      <c r="B31951" s="2" t="s">
        <v>32398</v>
      </c>
      <c r="C31951" s="2">
        <v>43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32399</v>
      </c>
      <c r="C31952" s="2">
        <v>41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32405</v>
      </c>
      <c r="C31958" s="2">
        <v>27</v>
      </c>
      <c r="D31958" s="2" t="s">
        <v>465</v>
      </c>
      <c r="E31958" s="2"/>
      <c r="F31958" s="2"/>
      <c r="G31958" s="2"/>
      <c r="H31958" s="2"/>
    </row>
    <row r="31959" spans="2:8">
      <c r="B31959" s="2" t="s">
        <v>32406</v>
      </c>
      <c r="C31959" s="2">
        <v>30</v>
      </c>
      <c r="D31959" s="2" t="s">
        <v>465</v>
      </c>
      <c r="E31959" s="2"/>
      <c r="F31959" s="2"/>
      <c r="G31959" s="2"/>
      <c r="H31959" s="2"/>
    </row>
    <row r="31960" spans="2:8">
      <c r="B31960" s="2" t="s">
        <v>32407</v>
      </c>
      <c r="C31960" s="2">
        <v>29</v>
      </c>
      <c r="D31960" s="2" t="s">
        <v>465</v>
      </c>
      <c r="E31960" s="2"/>
      <c r="F31960" s="2"/>
      <c r="G31960" s="2"/>
      <c r="H31960" s="2"/>
    </row>
    <row r="31961" spans="2:8">
      <c r="B31961" s="2" t="s">
        <v>32408</v>
      </c>
      <c r="C31961" s="2">
        <v>29</v>
      </c>
      <c r="D31961" s="2" t="s">
        <v>465</v>
      </c>
      <c r="E31961" s="2"/>
      <c r="F31961" s="2"/>
      <c r="G31961" s="2"/>
      <c r="H31961" s="2"/>
    </row>
    <row r="31962" spans="2:8">
      <c r="B31962" s="2" t="s">
        <v>32409</v>
      </c>
      <c r="C31962" s="2">
        <v>46</v>
      </c>
      <c r="D31962" s="2" t="s">
        <v>465</v>
      </c>
      <c r="E31962" s="2"/>
      <c r="F31962" s="2"/>
      <c r="G31962" s="2"/>
      <c r="H31962" s="2"/>
    </row>
    <row r="31963" spans="2:8">
      <c r="B31963" s="2" t="s">
        <v>32410</v>
      </c>
      <c r="C31963" s="2">
        <v>43</v>
      </c>
      <c r="D31963" s="2" t="s">
        <v>465</v>
      </c>
      <c r="E31963" s="2"/>
      <c r="F31963" s="2"/>
      <c r="G31963" s="2"/>
      <c r="H31963" s="2"/>
    </row>
    <row r="31964" spans="2:8">
      <c r="B31964" s="2" t="s">
        <v>32411</v>
      </c>
      <c r="C31964" s="2">
        <v>40</v>
      </c>
      <c r="D31964" s="2" t="s">
        <v>465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465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12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33</v>
      </c>
      <c r="D31983" s="2" t="s">
        <v>465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465</v>
      </c>
      <c r="E31984" s="2"/>
      <c r="F31984" s="2"/>
      <c r="G31984" s="2"/>
      <c r="H31984" s="2"/>
    </row>
    <row r="31985" spans="2:8">
      <c r="B31985" s="2" t="s">
        <v>32432</v>
      </c>
      <c r="C31985" s="2">
        <v>32</v>
      </c>
      <c r="D31985" s="2" t="s">
        <v>465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465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34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32447</v>
      </c>
      <c r="C32000" s="2">
        <v>37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32449</v>
      </c>
      <c r="C32002" s="2">
        <v>37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465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465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22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32466</v>
      </c>
      <c r="C32019" s="2">
        <v>22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32467</v>
      </c>
      <c r="C32020" s="2">
        <v>21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32469</v>
      </c>
      <c r="C32022" s="2">
        <v>24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32470</v>
      </c>
      <c r="C32023" s="2">
        <v>20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32471</v>
      </c>
      <c r="C32024" s="2">
        <v>19</v>
      </c>
      <c r="D32024" s="2" t="s">
        <v>465</v>
      </c>
      <c r="E32024" s="2"/>
      <c r="F32024" s="2"/>
      <c r="G32024" s="2"/>
      <c r="H32024" s="2"/>
    </row>
    <row r="32025" spans="2:8">
      <c r="B32025" s="2" t="s">
        <v>32472</v>
      </c>
      <c r="C32025" s="2">
        <v>12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32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32477</v>
      </c>
      <c r="C32030" s="2">
        <v>31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34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32485</v>
      </c>
      <c r="C32038" s="2">
        <v>35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32486</v>
      </c>
      <c r="C32039" s="2">
        <v>34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32488</v>
      </c>
      <c r="C32041" s="2">
        <v>15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32489</v>
      </c>
      <c r="C32042" s="2">
        <v>35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32490</v>
      </c>
      <c r="C32043" s="2">
        <v>36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32491</v>
      </c>
      <c r="C32044" s="2">
        <v>35</v>
      </c>
      <c r="D32044" s="2" t="s">
        <v>465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465</v>
      </c>
      <c r="E32045" s="2"/>
      <c r="F32045" s="2"/>
      <c r="G32045" s="2"/>
      <c r="H32045" s="2"/>
    </row>
    <row r="32046" spans="2:8">
      <c r="B32046" s="2" t="s">
        <v>32493</v>
      </c>
      <c r="C32046" s="2">
        <v>32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32494</v>
      </c>
      <c r="C32047" s="2">
        <v>26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32505</v>
      </c>
      <c r="C32058" s="2">
        <v>34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32508</v>
      </c>
      <c r="C32061" s="2">
        <v>30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21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32515</v>
      </c>
      <c r="C32068" s="2">
        <v>21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465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465</v>
      </c>
      <c r="E32070" s="2"/>
      <c r="F32070" s="2"/>
      <c r="G32070" s="2"/>
      <c r="H32070" s="2"/>
    </row>
    <row r="32071" spans="2:8">
      <c r="B32071" s="2" t="s">
        <v>32518</v>
      </c>
      <c r="C32071" s="2">
        <v>19</v>
      </c>
      <c r="D32071" s="2" t="s">
        <v>465</v>
      </c>
      <c r="E32071" s="2"/>
      <c r="F32071" s="2"/>
      <c r="G32071" s="2"/>
      <c r="H32071" s="2"/>
    </row>
    <row r="32072" spans="2:8">
      <c r="B32072" s="2" t="s">
        <v>32519</v>
      </c>
      <c r="C32072" s="2">
        <v>19</v>
      </c>
      <c r="D32072" s="2" t="s">
        <v>465</v>
      </c>
      <c r="E32072" s="2"/>
      <c r="F32072" s="2"/>
      <c r="G32072" s="2"/>
      <c r="H32072" s="2"/>
    </row>
    <row r="32073" spans="2:8">
      <c r="B32073" s="2" t="s">
        <v>32520</v>
      </c>
      <c r="C32073" s="2">
        <v>19</v>
      </c>
      <c r="D32073" s="2" t="s">
        <v>465</v>
      </c>
      <c r="E32073" s="2"/>
      <c r="F32073" s="2"/>
      <c r="G32073" s="2"/>
      <c r="H32073" s="2"/>
    </row>
    <row r="32074" spans="2:8">
      <c r="B32074" s="2" t="s">
        <v>32521</v>
      </c>
      <c r="C32074" s="2">
        <v>18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34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465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12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23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32547</v>
      </c>
      <c r="C32100" s="2">
        <v>24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32548</v>
      </c>
      <c r="C32101" s="2">
        <v>11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32549</v>
      </c>
      <c r="C32102" s="2">
        <v>16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32553</v>
      </c>
      <c r="C32106" s="2">
        <v>24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32556</v>
      </c>
      <c r="C32109" s="2">
        <v>34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32557</v>
      </c>
      <c r="C32110" s="2">
        <v>34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32561</v>
      </c>
      <c r="C32114" s="2">
        <v>38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32562</v>
      </c>
      <c r="C32115" s="2">
        <v>38</v>
      </c>
      <c r="D32115" s="2" t="s">
        <v>465</v>
      </c>
      <c r="E32115" s="2"/>
      <c r="F32115" s="2"/>
      <c r="G32115" s="2"/>
      <c r="H32115" s="2"/>
    </row>
    <row r="32116" spans="2:8">
      <c r="B32116" s="2" t="s">
        <v>32563</v>
      </c>
      <c r="C32116" s="2">
        <v>36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465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465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32569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465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32577</v>
      </c>
      <c r="C32130" s="2">
        <v>24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465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465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32583</v>
      </c>
      <c r="C32136" s="2">
        <v>29</v>
      </c>
      <c r="D32136" s="2" t="s">
        <v>465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37</v>
      </c>
      <c r="D32148" s="2" t="s">
        <v>465</v>
      </c>
      <c r="E32148" s="2"/>
      <c r="F32148" s="2"/>
      <c r="G32148" s="2"/>
      <c r="H32148" s="2"/>
    </row>
    <row r="32149" spans="2:8">
      <c r="B32149" s="2" t="s">
        <v>32596</v>
      </c>
      <c r="C32149" s="2">
        <v>39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32597</v>
      </c>
      <c r="C32150" s="2">
        <v>39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32598</v>
      </c>
      <c r="C32151" s="2">
        <v>40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32635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465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465</v>
      </c>
      <c r="E32194" s="2"/>
      <c r="F32194" s="2"/>
      <c r="G32194" s="2"/>
      <c r="H32194" s="2"/>
    </row>
    <row r="32195" spans="2:8">
      <c r="B32195" s="2" t="s">
        <v>32642</v>
      </c>
      <c r="C32195" s="2">
        <v>30</v>
      </c>
      <c r="D32195" s="2" t="s">
        <v>465</v>
      </c>
      <c r="E32195" s="2"/>
      <c r="F32195" s="2"/>
      <c r="G32195" s="2"/>
      <c r="H32195" s="2"/>
    </row>
    <row r="32196" spans="2:8">
      <c r="B32196" s="2" t="s">
        <v>32643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46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45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48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45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465</v>
      </c>
      <c r="E32223" s="2"/>
      <c r="F32223" s="2"/>
      <c r="G32223" s="2"/>
      <c r="H32223" s="2"/>
    </row>
    <row r="32224" spans="2:8">
      <c r="B32224" s="2" t="s">
        <v>32671</v>
      </c>
      <c r="C32224" s="2">
        <v>23</v>
      </c>
      <c r="D32224" s="2" t="s">
        <v>465</v>
      </c>
      <c r="E32224" s="2"/>
      <c r="F32224" s="2"/>
      <c r="G32224" s="2"/>
      <c r="H32224" s="2"/>
    </row>
    <row r="32225" spans="2:8">
      <c r="B32225" s="2" t="s">
        <v>32672</v>
      </c>
      <c r="C32225" s="2">
        <v>15</v>
      </c>
      <c r="D32225" s="2" t="s">
        <v>465</v>
      </c>
      <c r="E32225" s="2"/>
      <c r="F32225" s="2"/>
      <c r="G32225" s="2"/>
      <c r="H32225" s="2"/>
    </row>
    <row r="32226" spans="2:8">
      <c r="B32226" s="2" t="s">
        <v>32673</v>
      </c>
      <c r="C32226" s="2">
        <v>8</v>
      </c>
      <c r="D32226" s="2" t="s">
        <v>465</v>
      </c>
      <c r="E32226" s="2"/>
      <c r="F32226" s="2"/>
      <c r="G32226" s="2"/>
      <c r="H32226" s="2"/>
    </row>
    <row r="32227" spans="2:8">
      <c r="B32227" s="2" t="s">
        <v>32674</v>
      </c>
      <c r="C32227" s="2">
        <v>8</v>
      </c>
      <c r="D32227" s="2" t="s">
        <v>465</v>
      </c>
      <c r="E32227" s="2"/>
      <c r="F32227" s="2"/>
      <c r="G32227" s="2"/>
      <c r="H32227" s="2"/>
    </row>
    <row r="32228" spans="2:8">
      <c r="B32228" s="2" t="s">
        <v>32675</v>
      </c>
      <c r="C32228" s="2">
        <v>13</v>
      </c>
      <c r="D32228" s="2" t="s">
        <v>465</v>
      </c>
      <c r="E32228" s="2"/>
      <c r="F32228" s="2"/>
      <c r="G32228" s="2"/>
      <c r="H32228" s="2"/>
    </row>
    <row r="32229" spans="2:8">
      <c r="B32229" s="2" t="s">
        <v>32676</v>
      </c>
      <c r="C32229" s="2">
        <v>18</v>
      </c>
      <c r="D32229" s="2" t="s">
        <v>465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15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32685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465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465</v>
      </c>
      <c r="E32246" s="2"/>
      <c r="F32246" s="2"/>
      <c r="G32246" s="2"/>
      <c r="H32246" s="2"/>
    </row>
    <row r="32247" spans="2:8">
      <c r="B32247" s="2" t="s">
        <v>32694</v>
      </c>
      <c r="C32247" s="2">
        <v>32</v>
      </c>
      <c r="D32247" s="2" t="s">
        <v>465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48</v>
      </c>
      <c r="D32259" s="2" t="s">
        <v>465</v>
      </c>
      <c r="E32259" s="2"/>
      <c r="F32259" s="2"/>
      <c r="G32259" s="2"/>
      <c r="H32259" s="2"/>
    </row>
    <row r="32260" spans="2:8">
      <c r="B32260" s="2" t="s">
        <v>32707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36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32721</v>
      </c>
      <c r="C32274" s="2">
        <v>37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32725</v>
      </c>
      <c r="C32278" s="2">
        <v>11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32726</v>
      </c>
      <c r="C32279" s="2">
        <v>13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32727</v>
      </c>
      <c r="C32280" s="2">
        <v>12</v>
      </c>
      <c r="D32280" s="2" t="s">
        <v>465</v>
      </c>
      <c r="E32280" s="2"/>
      <c r="F32280" s="2"/>
      <c r="G32280" s="2"/>
      <c r="H32280" s="2"/>
    </row>
    <row r="32281" spans="2:8">
      <c r="B32281" s="2" t="s">
        <v>32728</v>
      </c>
      <c r="C32281" s="2">
        <v>19</v>
      </c>
      <c r="D32281" s="2" t="s">
        <v>465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465</v>
      </c>
      <c r="E32282" s="2"/>
      <c r="F32282" s="2"/>
      <c r="G32282" s="2"/>
      <c r="H32282" s="2"/>
    </row>
    <row r="32283" spans="2:8">
      <c r="B32283" s="2" t="s">
        <v>32730</v>
      </c>
      <c r="C32283" s="2">
        <v>23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32732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32745</v>
      </c>
      <c r="C32298" s="2">
        <v>33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32746</v>
      </c>
      <c r="C32299" s="2">
        <v>35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32747</v>
      </c>
      <c r="C32300" s="2">
        <v>35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32748</v>
      </c>
      <c r="C32301" s="2">
        <v>9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32749</v>
      </c>
      <c r="C32302" s="2">
        <v>15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32750</v>
      </c>
      <c r="C32303" s="2">
        <v>24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32757</v>
      </c>
      <c r="C32310" s="2">
        <v>20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32758</v>
      </c>
      <c r="C32311" s="2">
        <v>22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465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32761</v>
      </c>
      <c r="C32314" s="2">
        <v>25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32762</v>
      </c>
      <c r="C32315" s="2">
        <v>11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27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32773</v>
      </c>
      <c r="C32326" s="2">
        <v>25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23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32790</v>
      </c>
      <c r="C32343" s="2">
        <v>24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32791</v>
      </c>
      <c r="C32344" s="2">
        <v>25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465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465</v>
      </c>
      <c r="E32346" s="2"/>
      <c r="F32346" s="2"/>
      <c r="G32346" s="2"/>
      <c r="H32346" s="2"/>
    </row>
    <row r="32347" spans="2:8">
      <c r="B32347" s="2" t="s">
        <v>32794</v>
      </c>
      <c r="C32347" s="2">
        <v>25</v>
      </c>
      <c r="D32347" s="2" t="s">
        <v>465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465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32797</v>
      </c>
      <c r="C32350" s="2">
        <v>29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465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465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32801</v>
      </c>
      <c r="C32354" s="2">
        <v>29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32803</v>
      </c>
      <c r="C32356" s="2">
        <v>29</v>
      </c>
      <c r="D32356" s="2" t="s">
        <v>465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465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465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32810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465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465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32822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32831</v>
      </c>
      <c r="C32384" s="2">
        <v>37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32832</v>
      </c>
      <c r="C32385" s="2">
        <v>36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32836</v>
      </c>
      <c r="C32389" s="2">
        <v>36</v>
      </c>
      <c r="D32389" s="2" t="s">
        <v>465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32838</v>
      </c>
      <c r="C32391" s="2">
        <v>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11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10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32845</v>
      </c>
      <c r="C32398" s="2">
        <v>17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32846</v>
      </c>
      <c r="C32399" s="2">
        <v>23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32849</v>
      </c>
      <c r="C32402" s="2">
        <v>31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465</v>
      </c>
      <c r="E32419" s="2"/>
      <c r="F32419" s="2"/>
      <c r="G32419" s="2"/>
      <c r="H32419" s="2"/>
    </row>
    <row r="32420" spans="2:8">
      <c r="B32420" s="2" t="s">
        <v>32867</v>
      </c>
      <c r="C32420" s="2">
        <v>14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465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465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465</v>
      </c>
      <c r="E32426" s="2"/>
      <c r="F32426" s="2"/>
      <c r="G32426" s="2"/>
      <c r="H32426" s="2"/>
    </row>
    <row r="32427" spans="2:8">
      <c r="B32427" s="2" t="s">
        <v>32874</v>
      </c>
      <c r="C32427" s="2">
        <v>26</v>
      </c>
      <c r="D32427" s="2" t="s">
        <v>465</v>
      </c>
      <c r="E32427" s="2"/>
      <c r="F32427" s="2"/>
      <c r="G32427" s="2"/>
      <c r="H32427" s="2"/>
    </row>
    <row r="32428" spans="2:8">
      <c r="B32428" s="2" t="s">
        <v>32875</v>
      </c>
      <c r="C32428" s="2">
        <v>26</v>
      </c>
      <c r="D32428" s="2" t="s">
        <v>465</v>
      </c>
      <c r="E32428" s="2"/>
      <c r="F32428" s="2"/>
      <c r="G32428" s="2"/>
      <c r="H32428" s="2"/>
    </row>
    <row r="32429" spans="2:8">
      <c r="B32429" s="2" t="s">
        <v>32876</v>
      </c>
      <c r="C32429" s="2">
        <v>27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465</v>
      </c>
      <c r="E32430" s="2"/>
      <c r="F32430" s="2"/>
      <c r="G32430" s="2"/>
      <c r="H32430" s="2"/>
    </row>
    <row r="32431" spans="2:8">
      <c r="B32431" s="2" t="s">
        <v>32878</v>
      </c>
      <c r="C32431" s="2">
        <v>27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32880</v>
      </c>
      <c r="C32433" s="2">
        <v>21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32881</v>
      </c>
      <c r="C32434" s="2">
        <v>24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465</v>
      </c>
      <c r="E32435" s="2"/>
      <c r="F32435" s="2"/>
      <c r="G32435" s="2"/>
      <c r="H32435" s="2"/>
    </row>
    <row r="32436" spans="2:8">
      <c r="B32436" s="2" t="s">
        <v>32883</v>
      </c>
      <c r="C32436" s="2">
        <v>14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32884</v>
      </c>
      <c r="C32437" s="2">
        <v>21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32889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465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32900</v>
      </c>
      <c r="C32453" s="2">
        <v>33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32901</v>
      </c>
      <c r="C32454" s="2">
        <v>34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32903</v>
      </c>
      <c r="C32456" s="2">
        <v>32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11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465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32923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32957</v>
      </c>
      <c r="C32510" s="2">
        <v>29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32958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32968</v>
      </c>
      <c r="C32521" s="2">
        <v>34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32969</v>
      </c>
      <c r="C32522" s="2">
        <v>33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32971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465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465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465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465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465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32995</v>
      </c>
      <c r="C32548" s="2">
        <v>25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32996</v>
      </c>
      <c r="C32549" s="2">
        <v>25</v>
      </c>
      <c r="D32549" s="2" t="s">
        <v>465</v>
      </c>
      <c r="E32549" s="2"/>
      <c r="F32549" s="2"/>
      <c r="G32549" s="2"/>
      <c r="H32549" s="2"/>
    </row>
    <row r="32550" spans="2:8">
      <c r="B32550" s="2" t="s">
        <v>32997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19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33003</v>
      </c>
      <c r="C32556" s="2">
        <v>22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465</v>
      </c>
      <c r="E32557" s="2"/>
      <c r="F32557" s="2"/>
      <c r="G32557" s="2"/>
      <c r="H32557" s="2"/>
    </row>
    <row r="32558" spans="2:8">
      <c r="B32558" s="2" t="s">
        <v>33005</v>
      </c>
      <c r="C32558" s="2">
        <v>21</v>
      </c>
      <c r="D32558" s="2" t="s">
        <v>465</v>
      </c>
      <c r="E32558" s="2"/>
      <c r="F32558" s="2"/>
      <c r="G32558" s="2"/>
      <c r="H32558" s="2"/>
    </row>
    <row r="32559" spans="2:8">
      <c r="B32559" s="2" t="s">
        <v>33006</v>
      </c>
      <c r="C32559" s="2">
        <v>21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33007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465</v>
      </c>
      <c r="E32568" s="2"/>
      <c r="F32568" s="2"/>
      <c r="G32568" s="2"/>
      <c r="H32568" s="2"/>
    </row>
    <row r="32569" spans="2:8">
      <c r="B32569" s="2" t="s">
        <v>33016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465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465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465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465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465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16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33036</v>
      </c>
      <c r="C32589" s="2">
        <v>15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465</v>
      </c>
      <c r="E32593" s="2"/>
      <c r="F32593" s="2"/>
      <c r="G32593" s="2"/>
      <c r="H32593" s="2"/>
    </row>
    <row r="32594" spans="2:8">
      <c r="B32594" s="2" t="s">
        <v>33041</v>
      </c>
      <c r="C32594" s="2">
        <v>28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33049</v>
      </c>
      <c r="C32602" s="2">
        <v>28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33050</v>
      </c>
      <c r="C32603" s="2">
        <v>26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33052</v>
      </c>
      <c r="C32605" s="2">
        <v>34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465</v>
      </c>
      <c r="E32606" s="2"/>
      <c r="F32606" s="2"/>
      <c r="G32606" s="2"/>
      <c r="H32606" s="2"/>
    </row>
    <row r="32607" spans="2:8">
      <c r="B32607" s="2" t="s">
        <v>33054</v>
      </c>
      <c r="C32607" s="2">
        <v>6</v>
      </c>
      <c r="D32607" s="2" t="s">
        <v>465</v>
      </c>
      <c r="E32607" s="2"/>
      <c r="F32607" s="2"/>
      <c r="G32607" s="2"/>
      <c r="H32607" s="2"/>
    </row>
    <row r="32608" spans="2:8">
      <c r="B32608" s="2" t="s">
        <v>33055</v>
      </c>
      <c r="C32608" s="2">
        <v>13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33056</v>
      </c>
      <c r="C32609" s="2">
        <v>21</v>
      </c>
      <c r="D32609" s="2" t="s">
        <v>465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33064</v>
      </c>
      <c r="C32617" s="2">
        <v>33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33067</v>
      </c>
      <c r="C32620" s="2">
        <v>28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13</v>
      </c>
      <c r="D32644" s="2" t="s">
        <v>465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465</v>
      </c>
      <c r="E32645" s="2"/>
      <c r="F32645" s="2"/>
      <c r="G32645" s="2"/>
      <c r="H32645" s="2"/>
    </row>
    <row r="32646" spans="2:8">
      <c r="B32646" s="2" t="s">
        <v>33093</v>
      </c>
      <c r="C32646" s="2">
        <v>21</v>
      </c>
      <c r="D32646" s="2" t="s">
        <v>465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465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33099</v>
      </c>
      <c r="C32652" s="2">
        <v>23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465</v>
      </c>
      <c r="E32657" s="2"/>
      <c r="F32657" s="2"/>
      <c r="G32657" s="2"/>
      <c r="H32657" s="2"/>
    </row>
    <row r="32658" spans="2:8">
      <c r="B32658" s="2" t="s">
        <v>33105</v>
      </c>
      <c r="C32658" s="2">
        <v>24</v>
      </c>
      <c r="D32658" s="2" t="s">
        <v>465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465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33111</v>
      </c>
      <c r="C32664" s="2">
        <v>32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33112</v>
      </c>
      <c r="C32665" s="2">
        <v>31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33113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465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465</v>
      </c>
      <c r="E32674" s="2"/>
      <c r="F32674" s="2"/>
      <c r="G32674" s="2"/>
      <c r="H32674" s="2"/>
    </row>
    <row r="32675" spans="2:8">
      <c r="B32675" s="2" t="s">
        <v>33122</v>
      </c>
      <c r="C32675" s="2">
        <v>31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33124</v>
      </c>
      <c r="C32677" s="2">
        <v>29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33127</v>
      </c>
      <c r="C32680" s="2">
        <v>28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465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465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465</v>
      </c>
      <c r="E32683" s="2"/>
      <c r="F32683" s="2"/>
      <c r="G32683" s="2"/>
      <c r="H32683" s="2"/>
    </row>
    <row r="32684" spans="2:8">
      <c r="B32684" s="2" t="s">
        <v>33131</v>
      </c>
      <c r="C32684" s="2">
        <v>35</v>
      </c>
      <c r="D32684" s="2" t="s">
        <v>465</v>
      </c>
      <c r="E32684" s="2"/>
      <c r="F32684" s="2"/>
      <c r="G32684" s="2"/>
      <c r="H32684" s="2"/>
    </row>
    <row r="32685" spans="2:8">
      <c r="B32685" s="2" t="s">
        <v>33132</v>
      </c>
      <c r="C32685" s="2">
        <v>35</v>
      </c>
      <c r="D32685" s="2" t="s">
        <v>465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465</v>
      </c>
      <c r="E32686" s="2"/>
      <c r="F32686" s="2"/>
      <c r="G32686" s="2"/>
      <c r="H32686" s="2"/>
    </row>
    <row r="32687" spans="2:8">
      <c r="B32687" s="2" t="s">
        <v>33134</v>
      </c>
      <c r="C32687" s="2">
        <v>32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33136</v>
      </c>
      <c r="C32689" s="2">
        <v>37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30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33151</v>
      </c>
      <c r="C32704" s="2">
        <v>28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33152</v>
      </c>
      <c r="C32705" s="2">
        <v>29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33154</v>
      </c>
      <c r="C32707" s="2">
        <v>35</v>
      </c>
      <c r="D32707" s="2" t="s">
        <v>465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465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465</v>
      </c>
      <c r="E32711" s="2"/>
      <c r="F32711" s="2"/>
      <c r="G32711" s="2"/>
      <c r="H32711" s="2"/>
    </row>
    <row r="32712" spans="2:8">
      <c r="B32712" s="2" t="s">
        <v>33159</v>
      </c>
      <c r="C32712" s="2">
        <v>26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465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33163</v>
      </c>
      <c r="C32716" s="2">
        <v>26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33174</v>
      </c>
      <c r="C32727" s="2">
        <v>11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17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29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33192</v>
      </c>
      <c r="C32745" s="2">
        <v>28</v>
      </c>
      <c r="D32745" s="2" t="s">
        <v>465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465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465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465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465</v>
      </c>
      <c r="E32750" s="2"/>
      <c r="F32750" s="2"/>
      <c r="G32750" s="2"/>
      <c r="H32750" s="2"/>
    </row>
    <row r="32751" spans="2:8">
      <c r="B32751" s="2" t="s">
        <v>33198</v>
      </c>
      <c r="C32751" s="2">
        <v>24</v>
      </c>
      <c r="D32751" s="2" t="s">
        <v>465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465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465</v>
      </c>
      <c r="E32753" s="2"/>
      <c r="F32753" s="2"/>
      <c r="G32753" s="2"/>
      <c r="H32753" s="2"/>
    </row>
    <row r="32754" spans="2:8">
      <c r="B32754" s="2" t="s">
        <v>33201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25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33215</v>
      </c>
      <c r="C32768" s="2">
        <v>23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33216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33226</v>
      </c>
      <c r="C32779" s="2">
        <v>35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33235</v>
      </c>
      <c r="C32788" s="2">
        <v>28</v>
      </c>
      <c r="D32788" s="2" t="s">
        <v>465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33237</v>
      </c>
      <c r="C32790" s="2">
        <v>30</v>
      </c>
      <c r="D32790" s="2" t="s">
        <v>465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465</v>
      </c>
      <c r="E32794" s="2"/>
      <c r="F32794" s="2"/>
      <c r="G32794" s="2"/>
      <c r="H32794" s="2"/>
    </row>
    <row r="32795" spans="2:8">
      <c r="B32795" s="2" t="s">
        <v>33242</v>
      </c>
      <c r="C32795" s="2">
        <v>21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33243</v>
      </c>
      <c r="C32796" s="2">
        <v>21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33244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13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33256</v>
      </c>
      <c r="C32809" s="2">
        <v>13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22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465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465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33279</v>
      </c>
      <c r="C32832" s="2">
        <v>31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33282</v>
      </c>
      <c r="C32835" s="2">
        <v>31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465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465</v>
      </c>
      <c r="E32840" s="2"/>
      <c r="F32840" s="2"/>
      <c r="G32840" s="2"/>
      <c r="H32840" s="2"/>
    </row>
    <row r="32841" spans="2:8">
      <c r="B32841" s="2" t="s">
        <v>33288</v>
      </c>
      <c r="C32841" s="2">
        <v>31</v>
      </c>
      <c r="D32841" s="2" t="s">
        <v>465</v>
      </c>
      <c r="E32841" s="2"/>
      <c r="F32841" s="2"/>
      <c r="G32841" s="2"/>
      <c r="H32841" s="2"/>
    </row>
    <row r="32842" spans="2:8">
      <c r="B32842" s="2" t="s">
        <v>33289</v>
      </c>
      <c r="C32842" s="2">
        <v>21</v>
      </c>
      <c r="D32842" s="2" t="s">
        <v>465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465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465</v>
      </c>
      <c r="E32844" s="2"/>
      <c r="F32844" s="2"/>
      <c r="G32844" s="2"/>
      <c r="H32844" s="2"/>
    </row>
    <row r="32845" spans="2:8">
      <c r="B32845" s="2" t="s">
        <v>33292</v>
      </c>
      <c r="C32845" s="2">
        <v>23</v>
      </c>
      <c r="D32845" s="2" t="s">
        <v>465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465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465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465</v>
      </c>
      <c r="E32848" s="2"/>
      <c r="F32848" s="2"/>
      <c r="G32848" s="2"/>
      <c r="H32848" s="2"/>
    </row>
    <row r="32849" spans="2:8">
      <c r="B32849" s="2" t="s">
        <v>33296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33303</v>
      </c>
      <c r="C32856" s="2">
        <v>35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465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465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465</v>
      </c>
      <c r="E32870" s="2"/>
      <c r="F32870" s="2"/>
      <c r="G32870" s="2"/>
      <c r="H32870" s="2"/>
    </row>
    <row r="32871" spans="2:8">
      <c r="B32871" s="2" t="s">
        <v>33318</v>
      </c>
      <c r="C32871" s="2">
        <v>22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465</v>
      </c>
      <c r="E32872" s="2"/>
      <c r="F32872" s="2"/>
      <c r="G32872" s="2"/>
      <c r="H32872" s="2"/>
    </row>
    <row r="32873" spans="2:8">
      <c r="B32873" s="2" t="s">
        <v>33320</v>
      </c>
      <c r="C32873" s="2">
        <v>21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33321</v>
      </c>
      <c r="C32874" s="2">
        <v>19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33335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35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33347</v>
      </c>
      <c r="C32900" s="2">
        <v>33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465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465</v>
      </c>
      <c r="E32902" s="2"/>
      <c r="F32902" s="2"/>
      <c r="G32902" s="2"/>
      <c r="H32902" s="2"/>
    </row>
    <row r="32903" spans="2:8">
      <c r="B32903" s="2" t="s">
        <v>33350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5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33367</v>
      </c>
      <c r="C32920" s="2">
        <v>13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33368</v>
      </c>
      <c r="C32921" s="2">
        <v>18</v>
      </c>
      <c r="D32921" s="2" t="s">
        <v>465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465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465</v>
      </c>
      <c r="E32923" s="2"/>
      <c r="F32923" s="2"/>
      <c r="G32923" s="2"/>
      <c r="H32923" s="2"/>
    </row>
    <row r="32924" spans="2:8">
      <c r="B32924" s="2" t="s">
        <v>33371</v>
      </c>
      <c r="C32924" s="2">
        <v>26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17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33381</v>
      </c>
      <c r="C32934" s="2">
        <v>16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33382</v>
      </c>
      <c r="C32935" s="2">
        <v>18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33383</v>
      </c>
      <c r="C32936" s="2">
        <v>18</v>
      </c>
      <c r="D32936" s="2" t="s">
        <v>465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465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465</v>
      </c>
      <c r="E32938" s="2"/>
      <c r="F32938" s="2"/>
      <c r="G32938" s="2"/>
      <c r="H32938" s="2"/>
    </row>
    <row r="32939" spans="2:8">
      <c r="B32939" s="2" t="s">
        <v>33386</v>
      </c>
      <c r="C32939" s="2">
        <v>18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33389</v>
      </c>
      <c r="C32942" s="2">
        <v>18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33390</v>
      </c>
      <c r="C32943" s="2">
        <v>19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33391</v>
      </c>
      <c r="C32944" s="2">
        <v>16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33392</v>
      </c>
      <c r="C32945" s="2">
        <v>14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33393</v>
      </c>
      <c r="C32946" s="2">
        <v>16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33394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36</v>
      </c>
      <c r="D32958" s="2" t="s">
        <v>465</v>
      </c>
      <c r="E32958" s="2"/>
      <c r="F32958" s="2"/>
      <c r="G32958" s="2"/>
      <c r="H32958" s="2"/>
    </row>
    <row r="32959" spans="2:8">
      <c r="B32959" s="2" t="s">
        <v>33406</v>
      </c>
      <c r="C32959" s="2">
        <v>36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33407</v>
      </c>
      <c r="C32960" s="2">
        <v>36</v>
      </c>
      <c r="D32960" s="2" t="s">
        <v>465</v>
      </c>
      <c r="E32960" s="2"/>
      <c r="F32960" s="2"/>
      <c r="G32960" s="2"/>
      <c r="H32960" s="2"/>
    </row>
    <row r="32961" spans="2:8">
      <c r="B32961" s="2" t="s">
        <v>33408</v>
      </c>
      <c r="C32961" s="2">
        <v>35</v>
      </c>
      <c r="D32961" s="2" t="s">
        <v>465</v>
      </c>
      <c r="E32961" s="2"/>
      <c r="F32961" s="2"/>
      <c r="G32961" s="2"/>
      <c r="H32961" s="2"/>
    </row>
    <row r="32962" spans="2:8">
      <c r="B32962" s="2" t="s">
        <v>33409</v>
      </c>
      <c r="C32962" s="2">
        <v>35</v>
      </c>
      <c r="D32962" s="2" t="s">
        <v>465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33414</v>
      </c>
      <c r="C32967" s="2">
        <v>24</v>
      </c>
      <c r="D32967" s="2" t="s">
        <v>465</v>
      </c>
      <c r="E32967" s="2"/>
      <c r="F32967" s="2"/>
      <c r="G32967" s="2"/>
      <c r="H32967" s="2"/>
    </row>
    <row r="32968" spans="2:8">
      <c r="B32968" s="2" t="s">
        <v>33415</v>
      </c>
      <c r="C32968" s="2">
        <v>16</v>
      </c>
      <c r="D32968" s="2" t="s">
        <v>465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33434</v>
      </c>
      <c r="C32987" s="2">
        <v>36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33435</v>
      </c>
      <c r="C32988" s="2">
        <v>35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33436</v>
      </c>
      <c r="C32989" s="2">
        <v>33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465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465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33451</v>
      </c>
      <c r="C33004" s="2">
        <v>16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33452</v>
      </c>
      <c r="C33005" s="2">
        <v>20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33453</v>
      </c>
      <c r="C33006" s="2">
        <v>20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33454</v>
      </c>
      <c r="C33007" s="2">
        <v>18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33455</v>
      </c>
      <c r="C33008" s="2">
        <v>14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33456</v>
      </c>
      <c r="C33009" s="2">
        <v>11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33457</v>
      </c>
      <c r="C33010" s="2">
        <v>6</v>
      </c>
      <c r="D33010" s="2" t="s">
        <v>465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29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33472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36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33475</v>
      </c>
      <c r="C33028" s="2">
        <v>35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33476</v>
      </c>
      <c r="C33029" s="2">
        <v>42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33477</v>
      </c>
      <c r="C33030" s="2">
        <v>39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33478</v>
      </c>
      <c r="C33031" s="2">
        <v>36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33479</v>
      </c>
      <c r="C33032" s="2">
        <v>33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8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33489</v>
      </c>
      <c r="C33042" s="2">
        <v>25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33491</v>
      </c>
      <c r="C33044" s="2">
        <v>23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33492</v>
      </c>
      <c r="C33045" s="2">
        <v>22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33495</v>
      </c>
      <c r="C33048" s="2">
        <v>29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33497</v>
      </c>
      <c r="C33050" s="2">
        <v>31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465</v>
      </c>
      <c r="E33052" s="2"/>
      <c r="F33052" s="2"/>
      <c r="G33052" s="2"/>
      <c r="H33052" s="2"/>
    </row>
    <row r="33053" spans="2:8">
      <c r="B33053" s="2" t="s">
        <v>33500</v>
      </c>
      <c r="C33053" s="2">
        <v>12</v>
      </c>
      <c r="D33053" s="2" t="s">
        <v>465</v>
      </c>
      <c r="E33053" s="2"/>
      <c r="F33053" s="2"/>
      <c r="G33053" s="2"/>
      <c r="H33053" s="2"/>
    </row>
    <row r="33054" spans="2:8">
      <c r="B33054" s="2" t="s">
        <v>33501</v>
      </c>
      <c r="C33054" s="2">
        <v>15</v>
      </c>
      <c r="D33054" s="2" t="s">
        <v>465</v>
      </c>
      <c r="E33054" s="2"/>
      <c r="F33054" s="2"/>
      <c r="G33054" s="2"/>
      <c r="H33054" s="2"/>
    </row>
    <row r="33055" spans="2:8">
      <c r="B33055" s="2" t="s">
        <v>33502</v>
      </c>
      <c r="C33055" s="2">
        <v>14</v>
      </c>
      <c r="D33055" s="2" t="s">
        <v>465</v>
      </c>
      <c r="E33055" s="2"/>
      <c r="F33055" s="2"/>
      <c r="G33055" s="2"/>
      <c r="H33055" s="2"/>
    </row>
    <row r="33056" spans="2:8">
      <c r="B33056" s="2" t="s">
        <v>33503</v>
      </c>
      <c r="C33056" s="2">
        <v>13</v>
      </c>
      <c r="D33056" s="2" t="s">
        <v>465</v>
      </c>
      <c r="E33056" s="2"/>
      <c r="F33056" s="2"/>
      <c r="G33056" s="2"/>
      <c r="H33056" s="2"/>
    </row>
    <row r="33057" spans="2:8">
      <c r="B33057" s="2" t="s">
        <v>33504</v>
      </c>
      <c r="C33057" s="2">
        <v>13</v>
      </c>
      <c r="D33057" s="2" t="s">
        <v>465</v>
      </c>
      <c r="E33057" s="2"/>
      <c r="F33057" s="2"/>
      <c r="G33057" s="2"/>
      <c r="H33057" s="2"/>
    </row>
    <row r="33058" spans="2:8">
      <c r="B33058" s="2" t="s">
        <v>33505</v>
      </c>
      <c r="C33058" s="2">
        <v>13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33506</v>
      </c>
      <c r="C33059" s="2">
        <v>11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465</v>
      </c>
      <c r="E33072" s="2"/>
      <c r="F33072" s="2"/>
      <c r="G33072" s="2"/>
      <c r="H33072" s="2"/>
    </row>
    <row r="33073" spans="2:8">
      <c r="B33073" s="2" t="s">
        <v>33520</v>
      </c>
      <c r="C33073" s="2">
        <v>28</v>
      </c>
      <c r="D33073" s="2" t="s">
        <v>465</v>
      </c>
      <c r="E33073" s="2"/>
      <c r="F33073" s="2"/>
      <c r="G33073" s="2"/>
      <c r="H33073" s="2"/>
    </row>
    <row r="33074" spans="2:8">
      <c r="B33074" s="2" t="s">
        <v>33521</v>
      </c>
      <c r="C33074" s="2">
        <v>27</v>
      </c>
      <c r="D33074" s="2" t="s">
        <v>465</v>
      </c>
      <c r="E33074" s="2"/>
      <c r="F33074" s="2"/>
      <c r="G33074" s="2"/>
      <c r="H33074" s="2"/>
    </row>
    <row r="33075" spans="2:8">
      <c r="B33075" s="2" t="s">
        <v>33522</v>
      </c>
      <c r="C33075" s="2">
        <v>28</v>
      </c>
      <c r="D33075" s="2" t="s">
        <v>465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465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33525</v>
      </c>
      <c r="C33078" s="2">
        <v>27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8</v>
      </c>
      <c r="D33090" s="2" t="s">
        <v>465</v>
      </c>
      <c r="E33090" s="2"/>
      <c r="F33090" s="2"/>
      <c r="G33090" s="2"/>
      <c r="H33090" s="2"/>
    </row>
    <row r="33091" spans="2:8">
      <c r="B33091" s="2" t="s">
        <v>33538</v>
      </c>
      <c r="C33091" s="2">
        <v>11</v>
      </c>
      <c r="D33091" s="2" t="s">
        <v>465</v>
      </c>
      <c r="E33091" s="2"/>
      <c r="F33091" s="2"/>
      <c r="G33091" s="2"/>
      <c r="H33091" s="2"/>
    </row>
    <row r="33092" spans="2:8">
      <c r="B33092" s="2" t="s">
        <v>33539</v>
      </c>
      <c r="C33092" s="2">
        <v>10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33540</v>
      </c>
      <c r="C33093" s="2">
        <v>10</v>
      </c>
      <c r="D33093" s="2" t="s">
        <v>465</v>
      </c>
      <c r="E33093" s="2"/>
      <c r="F33093" s="2"/>
      <c r="G33093" s="2"/>
      <c r="H33093" s="2"/>
    </row>
    <row r="33094" spans="2:8">
      <c r="B33094" s="2" t="s">
        <v>33541</v>
      </c>
      <c r="C33094" s="2">
        <v>12</v>
      </c>
      <c r="D33094" s="2" t="s">
        <v>465</v>
      </c>
      <c r="E33094" s="2"/>
      <c r="F33094" s="2"/>
      <c r="G33094" s="2"/>
      <c r="H33094" s="2"/>
    </row>
    <row r="33095" spans="2:8">
      <c r="B33095" s="2" t="s">
        <v>33542</v>
      </c>
      <c r="C33095" s="2">
        <v>13</v>
      </c>
      <c r="D33095" s="2" t="s">
        <v>465</v>
      </c>
      <c r="E33095" s="2"/>
      <c r="F33095" s="2"/>
      <c r="G33095" s="2"/>
      <c r="H33095" s="2"/>
    </row>
    <row r="33096" spans="2:8">
      <c r="B33096" s="2" t="s">
        <v>33543</v>
      </c>
      <c r="C33096" s="2">
        <v>13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33544</v>
      </c>
      <c r="C33097" s="2">
        <v>12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33545</v>
      </c>
      <c r="C33098" s="2">
        <v>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465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33571</v>
      </c>
      <c r="C33124" s="2">
        <v>27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33572</v>
      </c>
      <c r="C33125" s="2">
        <v>26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465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465</v>
      </c>
      <c r="E33127" s="2"/>
      <c r="F33127" s="2"/>
      <c r="G33127" s="2"/>
      <c r="H33127" s="2"/>
    </row>
    <row r="33128" spans="2:8">
      <c r="B33128" s="2" t="s">
        <v>33575</v>
      </c>
      <c r="C33128" s="2">
        <v>14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38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33592</v>
      </c>
      <c r="C33145" s="2">
        <v>28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33601</v>
      </c>
      <c r="C33154" s="2">
        <v>34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465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465</v>
      </c>
      <c r="E33156" s="2"/>
      <c r="F33156" s="2"/>
      <c r="G33156" s="2"/>
      <c r="H33156" s="2"/>
    </row>
    <row r="33157" spans="2:8">
      <c r="B33157" s="2" t="s">
        <v>33604</v>
      </c>
      <c r="C33157" s="2">
        <v>34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33606</v>
      </c>
      <c r="C33159" s="2">
        <v>32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33607</v>
      </c>
      <c r="C33160" s="2">
        <v>31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33608</v>
      </c>
      <c r="C33161" s="2">
        <v>30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33612</v>
      </c>
      <c r="C33165" s="2">
        <v>32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19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16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15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14</v>
      </c>
      <c r="D33175" s="2" t="s">
        <v>465</v>
      </c>
      <c r="E33175" s="2"/>
      <c r="F33175" s="2"/>
      <c r="G33175" s="2"/>
      <c r="H33175" s="2"/>
    </row>
    <row r="33176" spans="2:8">
      <c r="B33176" s="2" t="s">
        <v>33623</v>
      </c>
      <c r="C33176" s="2">
        <v>19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33624</v>
      </c>
      <c r="C33177" s="2">
        <v>17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33625</v>
      </c>
      <c r="C33178" s="2">
        <v>12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33626</v>
      </c>
      <c r="C33179" s="2">
        <v>16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17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16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22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33645</v>
      </c>
      <c r="C33198" s="2">
        <v>23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33646</v>
      </c>
      <c r="C33199" s="2">
        <v>22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33647</v>
      </c>
      <c r="C33200" s="2">
        <v>20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33648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19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33681</v>
      </c>
      <c r="C33234" s="2">
        <v>19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33683</v>
      </c>
      <c r="C33236" s="2">
        <v>19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33684</v>
      </c>
      <c r="C33237" s="2">
        <v>19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33705</v>
      </c>
      <c r="C33258" s="2">
        <v>26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33706</v>
      </c>
      <c r="C33259" s="2">
        <v>25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465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33713</v>
      </c>
      <c r="C33266" s="2">
        <v>11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33714</v>
      </c>
      <c r="C33267" s="2">
        <v>10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33715</v>
      </c>
      <c r="C33268" s="2">
        <v>12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465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465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465</v>
      </c>
      <c r="E33282" s="2"/>
      <c r="F33282" s="2"/>
      <c r="G33282" s="2"/>
      <c r="H33282" s="2"/>
    </row>
    <row r="33283" spans="2:8">
      <c r="B33283" s="2" t="s">
        <v>33730</v>
      </c>
      <c r="C33283" s="2">
        <v>27</v>
      </c>
      <c r="D33283" s="2" t="s">
        <v>465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465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465</v>
      </c>
      <c r="E33285" s="2"/>
      <c r="F33285" s="2"/>
      <c r="G33285" s="2"/>
      <c r="H33285" s="2"/>
    </row>
    <row r="33286" spans="2:8">
      <c r="B33286" s="2" t="s">
        <v>33733</v>
      </c>
      <c r="C33286" s="2">
        <v>19</v>
      </c>
      <c r="D33286" s="2" t="s">
        <v>465</v>
      </c>
      <c r="E33286" s="2"/>
      <c r="F33286" s="2"/>
      <c r="G33286" s="2"/>
      <c r="H33286" s="2"/>
    </row>
    <row r="33287" spans="2:8">
      <c r="B33287" s="2" t="s">
        <v>33734</v>
      </c>
      <c r="C33287" s="2">
        <v>19</v>
      </c>
      <c r="D33287" s="2" t="s">
        <v>465</v>
      </c>
      <c r="E33287" s="2"/>
      <c r="F33287" s="2"/>
      <c r="G33287" s="2"/>
      <c r="H33287" s="2"/>
    </row>
    <row r="33288" spans="2:8">
      <c r="B33288" s="2" t="s">
        <v>33735</v>
      </c>
      <c r="C33288" s="2">
        <v>20</v>
      </c>
      <c r="D33288" s="2" t="s">
        <v>465</v>
      </c>
      <c r="E33288" s="2"/>
      <c r="F33288" s="2"/>
      <c r="G33288" s="2"/>
      <c r="H33288" s="2"/>
    </row>
    <row r="33289" spans="2:8">
      <c r="B33289" s="2" t="s">
        <v>33736</v>
      </c>
      <c r="C33289" s="2">
        <v>33</v>
      </c>
      <c r="D33289" s="2" t="s">
        <v>465</v>
      </c>
      <c r="E33289" s="2"/>
      <c r="F33289" s="2"/>
      <c r="G33289" s="2"/>
      <c r="H33289" s="2"/>
    </row>
    <row r="33290" spans="2:8">
      <c r="B33290" s="2" t="s">
        <v>33737</v>
      </c>
      <c r="C33290" s="2">
        <v>34</v>
      </c>
      <c r="D33290" s="2" t="s">
        <v>465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465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465</v>
      </c>
      <c r="E33292" s="2"/>
      <c r="F33292" s="2"/>
      <c r="G33292" s="2"/>
      <c r="H33292" s="2"/>
    </row>
    <row r="33293" spans="2:8">
      <c r="B33293" s="2" t="s">
        <v>33740</v>
      </c>
      <c r="C33293" s="2">
        <v>29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33741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33743</v>
      </c>
      <c r="C33296" s="2">
        <v>19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33744</v>
      </c>
      <c r="C33297" s="2">
        <v>18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33748</v>
      </c>
      <c r="C33301" s="2">
        <v>30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33754</v>
      </c>
      <c r="C33307" s="2">
        <v>35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465</v>
      </c>
      <c r="E33309" s="2"/>
      <c r="F33309" s="2"/>
      <c r="G33309" s="2"/>
      <c r="H33309" s="2"/>
    </row>
    <row r="33310" spans="2:8">
      <c r="B33310" s="2" t="s">
        <v>33757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465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465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465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465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465</v>
      </c>
      <c r="E33323" s="2"/>
      <c r="F33323" s="2"/>
      <c r="G33323" s="2"/>
      <c r="H33323" s="2"/>
    </row>
    <row r="33324" spans="2:8">
      <c r="B33324" s="2" t="s">
        <v>33771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38</v>
      </c>
      <c r="D33349" s="2" t="s">
        <v>465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465</v>
      </c>
      <c r="E33350" s="2"/>
      <c r="F33350" s="2"/>
      <c r="G33350" s="2"/>
      <c r="H33350" s="2"/>
    </row>
    <row r="33351" spans="2:8">
      <c r="B33351" s="2" t="s">
        <v>33798</v>
      </c>
      <c r="C33351" s="2">
        <v>37</v>
      </c>
      <c r="D33351" s="2" t="s">
        <v>465</v>
      </c>
      <c r="E33351" s="2"/>
      <c r="F33351" s="2"/>
      <c r="G33351" s="2"/>
      <c r="H33351" s="2"/>
    </row>
    <row r="33352" spans="2:8">
      <c r="B33352" s="2" t="s">
        <v>33799</v>
      </c>
      <c r="C33352" s="2">
        <v>36</v>
      </c>
      <c r="D33352" s="2" t="s">
        <v>465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465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465</v>
      </c>
      <c r="E33354" s="2"/>
      <c r="F33354" s="2"/>
      <c r="G33354" s="2"/>
      <c r="H33354" s="2"/>
    </row>
    <row r="33355" spans="2:8">
      <c r="B33355" s="2" t="s">
        <v>33802</v>
      </c>
      <c r="C33355" s="2">
        <v>34</v>
      </c>
      <c r="D33355" s="2" t="s">
        <v>465</v>
      </c>
      <c r="E33355" s="2"/>
      <c r="F33355" s="2"/>
      <c r="G33355" s="2"/>
      <c r="H33355" s="2"/>
    </row>
    <row r="33356" spans="2:8">
      <c r="B33356" s="2" t="s">
        <v>33803</v>
      </c>
      <c r="C33356" s="2">
        <v>32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33804</v>
      </c>
      <c r="C33357" s="2">
        <v>31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33806</v>
      </c>
      <c r="C33359" s="2">
        <v>24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465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465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37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33836</v>
      </c>
      <c r="C33389" s="2">
        <v>37</v>
      </c>
      <c r="D33389" s="2" t="s">
        <v>465</v>
      </c>
      <c r="E33389" s="2"/>
      <c r="F33389" s="2"/>
      <c r="G33389" s="2"/>
      <c r="H33389" s="2"/>
    </row>
    <row r="33390" spans="2:8">
      <c r="B33390" s="2" t="s">
        <v>33837</v>
      </c>
      <c r="C33390" s="2">
        <v>36</v>
      </c>
      <c r="D33390" s="2" t="s">
        <v>465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465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33844</v>
      </c>
      <c r="C33397" s="2">
        <v>27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33845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465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465</v>
      </c>
      <c r="E33424" s="2"/>
      <c r="F33424" s="2"/>
      <c r="G33424" s="2"/>
      <c r="H33424" s="2"/>
    </row>
    <row r="33425" spans="2:8">
      <c r="B33425" s="2" t="s">
        <v>33872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13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13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465</v>
      </c>
      <c r="E33452" s="2"/>
      <c r="F33452" s="2"/>
      <c r="G33452" s="2"/>
      <c r="H33452" s="2"/>
    </row>
    <row r="33453" spans="2:8">
      <c r="B33453" s="2" t="s">
        <v>33900</v>
      </c>
      <c r="C33453" s="2">
        <v>27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33902</v>
      </c>
      <c r="C33455" s="2">
        <v>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465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465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465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465</v>
      </c>
      <c r="E33473" s="2"/>
      <c r="F33473" s="2"/>
      <c r="G33473" s="2"/>
      <c r="H33473" s="2"/>
    </row>
    <row r="33474" spans="2:8">
      <c r="B33474" s="2" t="s">
        <v>33921</v>
      </c>
      <c r="C33474" s="2">
        <v>35</v>
      </c>
      <c r="D33474" s="2" t="s">
        <v>465</v>
      </c>
      <c r="E33474" s="2"/>
      <c r="F33474" s="2"/>
      <c r="G33474" s="2"/>
      <c r="H33474" s="2"/>
    </row>
    <row r="33475" spans="2:8">
      <c r="B33475" s="2" t="s">
        <v>33922</v>
      </c>
      <c r="C33475" s="2">
        <v>35</v>
      </c>
      <c r="D33475" s="2" t="s">
        <v>465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33924</v>
      </c>
      <c r="C33477" s="2">
        <v>33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33925</v>
      </c>
      <c r="C33478" s="2">
        <v>32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32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33933</v>
      </c>
      <c r="C33486" s="2">
        <v>30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33937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33973</v>
      </c>
      <c r="C33526" s="2">
        <v>36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33975</v>
      </c>
      <c r="C33528" s="2">
        <v>34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33976</v>
      </c>
      <c r="C33529" s="2">
        <v>34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465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10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9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33996</v>
      </c>
      <c r="C33549" s="2">
        <v>15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33997</v>
      </c>
      <c r="C33550" s="2">
        <v>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465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465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465</v>
      </c>
      <c r="E33554" s="2"/>
      <c r="F33554" s="2"/>
      <c r="G33554" s="2"/>
      <c r="H33554" s="2"/>
    </row>
    <row r="33555" spans="2:8">
      <c r="B33555" s="2" t="s">
        <v>34002</v>
      </c>
      <c r="C33555" s="2">
        <v>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465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35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34009</v>
      </c>
      <c r="C33562" s="2">
        <v>33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34014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13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27</v>
      </c>
      <c r="D33577" s="2" t="s">
        <v>465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465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465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465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465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465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465</v>
      </c>
      <c r="E33583" s="2"/>
      <c r="F33583" s="2"/>
      <c r="G33583" s="2"/>
      <c r="H33583" s="2"/>
    </row>
    <row r="33584" spans="2:8">
      <c r="B33584" s="2" t="s">
        <v>34031</v>
      </c>
      <c r="C33584" s="2">
        <v>10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34032</v>
      </c>
      <c r="C33585" s="2">
        <v>16</v>
      </c>
      <c r="D33585" s="2" t="s">
        <v>465</v>
      </c>
      <c r="E33585" s="2"/>
      <c r="F33585" s="2"/>
      <c r="G33585" s="2"/>
      <c r="H33585" s="2"/>
    </row>
    <row r="33586" spans="2:8">
      <c r="B33586" s="2" t="s">
        <v>34033</v>
      </c>
      <c r="C33586" s="2">
        <v>14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34034</v>
      </c>
      <c r="C33587" s="2">
        <v>13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34035</v>
      </c>
      <c r="C33588" s="2">
        <v>12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34036</v>
      </c>
      <c r="C33589" s="2">
        <v>13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34037</v>
      </c>
      <c r="C33590" s="2">
        <v>14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34038</v>
      </c>
      <c r="C33591" s="2">
        <v>13</v>
      </c>
      <c r="D33591" s="2" t="s">
        <v>465</v>
      </c>
      <c r="E33591" s="2"/>
      <c r="F33591" s="2"/>
      <c r="G33591" s="2"/>
      <c r="H33591" s="2"/>
    </row>
    <row r="33592" spans="2:8">
      <c r="B33592" s="2" t="s">
        <v>34039</v>
      </c>
      <c r="C33592" s="2">
        <v>12</v>
      </c>
      <c r="D33592" s="2" t="s">
        <v>465</v>
      </c>
      <c r="E33592" s="2"/>
      <c r="F33592" s="2"/>
      <c r="G33592" s="2"/>
      <c r="H33592" s="2"/>
    </row>
    <row r="33593" spans="2:8">
      <c r="B33593" s="2" t="s">
        <v>34040</v>
      </c>
      <c r="C33593" s="2">
        <v>15</v>
      </c>
      <c r="D33593" s="2" t="s">
        <v>465</v>
      </c>
      <c r="E33593" s="2"/>
      <c r="F33593" s="2"/>
      <c r="G33593" s="2"/>
      <c r="H33593" s="2"/>
    </row>
    <row r="33594" spans="2:8">
      <c r="B33594" s="2" t="s">
        <v>34041</v>
      </c>
      <c r="C33594" s="2">
        <v>16</v>
      </c>
      <c r="D33594" s="2" t="s">
        <v>465</v>
      </c>
      <c r="E33594" s="2"/>
      <c r="F33594" s="2"/>
      <c r="G33594" s="2"/>
      <c r="H33594" s="2"/>
    </row>
    <row r="33595" spans="2:8">
      <c r="B33595" s="2" t="s">
        <v>34042</v>
      </c>
      <c r="C33595" s="2">
        <v>15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34043</v>
      </c>
      <c r="C33596" s="2">
        <v>18</v>
      </c>
      <c r="D33596" s="2" t="s">
        <v>465</v>
      </c>
      <c r="E33596" s="2"/>
      <c r="F33596" s="2"/>
      <c r="G33596" s="2"/>
      <c r="H33596" s="2"/>
    </row>
    <row r="33597" spans="2:8">
      <c r="B33597" s="2" t="s">
        <v>34044</v>
      </c>
      <c r="C33597" s="2">
        <v>20</v>
      </c>
      <c r="D33597" s="2" t="s">
        <v>465</v>
      </c>
      <c r="E33597" s="2"/>
      <c r="F33597" s="2"/>
      <c r="G33597" s="2"/>
      <c r="H33597" s="2"/>
    </row>
    <row r="33598" spans="2:8">
      <c r="B33598" s="2" t="s">
        <v>34045</v>
      </c>
      <c r="C33598" s="2">
        <v>21</v>
      </c>
      <c r="D33598" s="2" t="s">
        <v>465</v>
      </c>
      <c r="E33598" s="2"/>
      <c r="F33598" s="2"/>
      <c r="G33598" s="2"/>
      <c r="H33598" s="2"/>
    </row>
    <row r="33599" spans="2:8">
      <c r="B33599" s="2" t="s">
        <v>34046</v>
      </c>
      <c r="C33599" s="2">
        <v>16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465</v>
      </c>
      <c r="E33610" s="2"/>
      <c r="F33610" s="2"/>
      <c r="G33610" s="2"/>
      <c r="H33610" s="2"/>
    </row>
    <row r="33611" spans="2:8">
      <c r="B33611" s="2" t="s">
        <v>34058</v>
      </c>
      <c r="C33611" s="2">
        <v>35</v>
      </c>
      <c r="D33611" s="2" t="s">
        <v>465</v>
      </c>
      <c r="E33611" s="2"/>
      <c r="F33611" s="2"/>
      <c r="G33611" s="2"/>
      <c r="H33611" s="2"/>
    </row>
    <row r="33612" spans="2:8">
      <c r="B33612" s="2" t="s">
        <v>34059</v>
      </c>
      <c r="C33612" s="2">
        <v>37</v>
      </c>
      <c r="D33612" s="2" t="s">
        <v>465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465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465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465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465</v>
      </c>
      <c r="E33616" s="2"/>
      <c r="F33616" s="2"/>
      <c r="G33616" s="2"/>
      <c r="H33616" s="2"/>
    </row>
    <row r="33617" spans="2:8">
      <c r="B33617" s="2" t="s">
        <v>34064</v>
      </c>
      <c r="C33617" s="2">
        <v>34</v>
      </c>
      <c r="D33617" s="2" t="s">
        <v>465</v>
      </c>
      <c r="E33617" s="2"/>
      <c r="F33617" s="2"/>
      <c r="G33617" s="2"/>
      <c r="H33617" s="2"/>
    </row>
    <row r="33618" spans="2:8">
      <c r="B33618" s="2" t="s">
        <v>34065</v>
      </c>
      <c r="C33618" s="2">
        <v>33</v>
      </c>
      <c r="D33618" s="2" t="s">
        <v>465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27</v>
      </c>
      <c r="D33625" s="2" t="s">
        <v>465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465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465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465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465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34078</v>
      </c>
      <c r="C33631" s="2">
        <v>32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6</v>
      </c>
      <c r="D33650" s="2" t="s">
        <v>465</v>
      </c>
      <c r="E33650" s="2"/>
      <c r="F33650" s="2"/>
      <c r="G33650" s="2"/>
      <c r="H33650" s="2"/>
    </row>
    <row r="33651" spans="2:8">
      <c r="B33651" s="2" t="s">
        <v>34098</v>
      </c>
      <c r="C33651" s="2">
        <v>6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34099</v>
      </c>
      <c r="C33652" s="2">
        <v>14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15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34122</v>
      </c>
      <c r="C33675" s="2">
        <v>34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34123</v>
      </c>
      <c r="C33676" s="2">
        <v>34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34124</v>
      </c>
      <c r="C33677" s="2">
        <v>33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34128</v>
      </c>
      <c r="C33681" s="2">
        <v>36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34129</v>
      </c>
      <c r="C33682" s="2">
        <v>37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34130</v>
      </c>
      <c r="C33683" s="2">
        <v>37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34131</v>
      </c>
      <c r="C33684" s="2">
        <v>35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38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34141</v>
      </c>
      <c r="C33694" s="2">
        <v>38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34142</v>
      </c>
      <c r="C33695" s="2">
        <v>37</v>
      </c>
      <c r="D33695" s="2" t="s">
        <v>465</v>
      </c>
      <c r="E33695" s="2"/>
      <c r="F33695" s="2"/>
      <c r="G33695" s="2"/>
      <c r="H33695" s="2"/>
    </row>
    <row r="33696" spans="2:8">
      <c r="B33696" s="2" t="s">
        <v>34143</v>
      </c>
      <c r="C33696" s="2">
        <v>35</v>
      </c>
      <c r="D33696" s="2" t="s">
        <v>465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465</v>
      </c>
      <c r="E33697" s="2"/>
      <c r="F33697" s="2"/>
      <c r="G33697" s="2"/>
      <c r="H33697" s="2"/>
    </row>
    <row r="33698" spans="2:8">
      <c r="B33698" s="2" t="s">
        <v>34145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13</v>
      </c>
      <c r="D33703" s="2" t="s">
        <v>465</v>
      </c>
      <c r="E33703" s="2"/>
      <c r="F33703" s="2"/>
      <c r="G33703" s="2"/>
      <c r="H33703" s="2"/>
    </row>
    <row r="33704" spans="2:8">
      <c r="B33704" s="2" t="s">
        <v>34151</v>
      </c>
      <c r="C33704" s="2">
        <v>14</v>
      </c>
      <c r="D33704" s="2" t="s">
        <v>465</v>
      </c>
      <c r="E33704" s="2"/>
      <c r="F33704" s="2"/>
      <c r="G33704" s="2"/>
      <c r="H33704" s="2"/>
    </row>
    <row r="33705" spans="2:8">
      <c r="B33705" s="2" t="s">
        <v>34152</v>
      </c>
      <c r="C33705" s="2">
        <v>15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17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17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23</v>
      </c>
      <c r="D33734" s="2" t="s">
        <v>465</v>
      </c>
      <c r="E33734" s="2"/>
      <c r="F33734" s="2"/>
      <c r="G33734" s="2"/>
      <c r="H33734" s="2"/>
    </row>
    <row r="33735" spans="2:8">
      <c r="B33735" s="2" t="s">
        <v>34182</v>
      </c>
      <c r="C33735" s="2">
        <v>24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34184</v>
      </c>
      <c r="C33737" s="2">
        <v>25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34185</v>
      </c>
      <c r="C33738" s="2">
        <v>32</v>
      </c>
      <c r="D33738" s="2" t="s">
        <v>465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465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465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465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465</v>
      </c>
      <c r="E33742" s="2"/>
      <c r="F33742" s="2"/>
      <c r="G33742" s="2"/>
      <c r="H33742" s="2"/>
    </row>
    <row r="33743" spans="2:8">
      <c r="B33743" s="2" t="s">
        <v>34190</v>
      </c>
      <c r="C33743" s="2">
        <v>19</v>
      </c>
      <c r="D33743" s="2" t="s">
        <v>465</v>
      </c>
      <c r="E33743" s="2"/>
      <c r="F33743" s="2"/>
      <c r="G33743" s="2"/>
      <c r="H33743" s="2"/>
    </row>
    <row r="33744" spans="2:8">
      <c r="B33744" s="2" t="s">
        <v>34191</v>
      </c>
      <c r="C33744" s="2">
        <v>14</v>
      </c>
      <c r="D33744" s="2" t="s">
        <v>465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465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34195</v>
      </c>
      <c r="C33748" s="2">
        <v>32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465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465</v>
      </c>
      <c r="E33757" s="2"/>
      <c r="F33757" s="2"/>
      <c r="G33757" s="2"/>
      <c r="H33757" s="2"/>
    </row>
    <row r="33758" spans="2:8">
      <c r="B33758" s="2" t="s">
        <v>34205</v>
      </c>
      <c r="C33758" s="2">
        <v>31</v>
      </c>
      <c r="D33758" s="2" t="s">
        <v>465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465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465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465</v>
      </c>
      <c r="E33767" s="2"/>
      <c r="F33767" s="2"/>
      <c r="G33767" s="2"/>
      <c r="H33767" s="2"/>
    </row>
    <row r="33768" spans="2:8">
      <c r="B33768" s="2" t="s">
        <v>34215</v>
      </c>
      <c r="C33768" s="2">
        <v>28</v>
      </c>
      <c r="D33768" s="2" t="s">
        <v>465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465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465</v>
      </c>
      <c r="E33770" s="2"/>
      <c r="F33770" s="2"/>
      <c r="G33770" s="2"/>
      <c r="H33770" s="2"/>
    </row>
    <row r="33771" spans="2:8">
      <c r="B33771" s="2" t="s">
        <v>34218</v>
      </c>
      <c r="C33771" s="2">
        <v>23</v>
      </c>
      <c r="D33771" s="2" t="s">
        <v>465</v>
      </c>
      <c r="E33771" s="2"/>
      <c r="F33771" s="2"/>
      <c r="G33771" s="2"/>
      <c r="H33771" s="2"/>
    </row>
    <row r="33772" spans="2:8">
      <c r="B33772" s="2" t="s">
        <v>34219</v>
      </c>
      <c r="C33772" s="2">
        <v>23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34220</v>
      </c>
      <c r="C33773" s="2">
        <v>21</v>
      </c>
      <c r="D33773" s="2" t="s">
        <v>465</v>
      </c>
      <c r="E33773" s="2"/>
      <c r="F33773" s="2"/>
      <c r="G33773" s="2"/>
      <c r="H33773" s="2"/>
    </row>
    <row r="33774" spans="2:8">
      <c r="B33774" s="2" t="s">
        <v>34221</v>
      </c>
      <c r="C33774" s="2">
        <v>19</v>
      </c>
      <c r="D33774" s="2" t="s">
        <v>465</v>
      </c>
      <c r="E33774" s="2"/>
      <c r="F33774" s="2"/>
      <c r="G33774" s="2"/>
      <c r="H33774" s="2"/>
    </row>
    <row r="33775" spans="2:8">
      <c r="B33775" s="2" t="s">
        <v>34222</v>
      </c>
      <c r="C33775" s="2">
        <v>17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465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465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34231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34234</v>
      </c>
      <c r="C33787" s="2">
        <v>36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34235</v>
      </c>
      <c r="C33788" s="2">
        <v>35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34236</v>
      </c>
      <c r="C33789" s="2">
        <v>34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34237</v>
      </c>
      <c r="C33790" s="2">
        <v>34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34238</v>
      </c>
      <c r="C33791" s="2">
        <v>34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34239</v>
      </c>
      <c r="C33792" s="2">
        <v>15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34240</v>
      </c>
      <c r="C33793" s="2">
        <v>15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465</v>
      </c>
      <c r="E33794" s="2"/>
      <c r="F33794" s="2"/>
      <c r="G33794" s="2"/>
      <c r="H33794" s="2"/>
    </row>
    <row r="33795" spans="2:8">
      <c r="B33795" s="2" t="s">
        <v>34242</v>
      </c>
      <c r="C33795" s="2">
        <v>16</v>
      </c>
      <c r="D33795" s="2" t="s">
        <v>465</v>
      </c>
      <c r="E33795" s="2"/>
      <c r="F33795" s="2"/>
      <c r="G33795" s="2"/>
      <c r="H33795" s="2"/>
    </row>
    <row r="33796" spans="2:8">
      <c r="B33796" s="2" t="s">
        <v>34243</v>
      </c>
      <c r="C33796" s="2">
        <v>15</v>
      </c>
      <c r="D33796" s="2" t="s">
        <v>465</v>
      </c>
      <c r="E33796" s="2"/>
      <c r="F33796" s="2"/>
      <c r="G33796" s="2"/>
      <c r="H33796" s="2"/>
    </row>
    <row r="33797" spans="2:8">
      <c r="B33797" s="2" t="s">
        <v>34244</v>
      </c>
      <c r="C33797" s="2">
        <v>15</v>
      </c>
      <c r="D33797" s="2" t="s">
        <v>465</v>
      </c>
      <c r="E33797" s="2"/>
      <c r="F33797" s="2"/>
      <c r="G33797" s="2"/>
      <c r="H33797" s="2"/>
    </row>
    <row r="33798" spans="2:8">
      <c r="B33798" s="2" t="s">
        <v>34245</v>
      </c>
      <c r="C33798" s="2">
        <v>14</v>
      </c>
      <c r="D33798" s="2" t="s">
        <v>465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32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34258</v>
      </c>
      <c r="C33811" s="2">
        <v>33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34259</v>
      </c>
      <c r="C33812" s="2">
        <v>35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34262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20</v>
      </c>
      <c r="D33820" s="2" t="s">
        <v>465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465</v>
      </c>
      <c r="E33821" s="2"/>
      <c r="F33821" s="2"/>
      <c r="G33821" s="2"/>
      <c r="H33821" s="2"/>
    </row>
    <row r="33822" spans="2:8">
      <c r="B33822" s="2" t="s">
        <v>34269</v>
      </c>
      <c r="C33822" s="2">
        <v>20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34270</v>
      </c>
      <c r="C33823" s="2">
        <v>20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465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465</v>
      </c>
      <c r="E33825" s="2"/>
      <c r="F33825" s="2"/>
      <c r="G33825" s="2"/>
      <c r="H33825" s="2"/>
    </row>
    <row r="33826" spans="2:8">
      <c r="B33826" s="2" t="s">
        <v>34273</v>
      </c>
      <c r="C33826" s="2">
        <v>15</v>
      </c>
      <c r="D33826" s="2" t="s">
        <v>465</v>
      </c>
      <c r="E33826" s="2"/>
      <c r="F33826" s="2"/>
      <c r="G33826" s="2"/>
      <c r="H33826" s="2"/>
    </row>
    <row r="33827" spans="2:8">
      <c r="B33827" s="2" t="s">
        <v>34274</v>
      </c>
      <c r="C33827" s="2">
        <v>12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34275</v>
      </c>
      <c r="C33828" s="2">
        <v>12</v>
      </c>
      <c r="D33828" s="2" t="s">
        <v>465</v>
      </c>
      <c r="E33828" s="2"/>
      <c r="F33828" s="2"/>
      <c r="G33828" s="2"/>
      <c r="H33828" s="2"/>
    </row>
    <row r="33829" spans="2:8">
      <c r="B33829" s="2" t="s">
        <v>34276</v>
      </c>
      <c r="C33829" s="2">
        <v>11</v>
      </c>
      <c r="D33829" s="2" t="s">
        <v>465</v>
      </c>
      <c r="E33829" s="2"/>
      <c r="F33829" s="2"/>
      <c r="G33829" s="2"/>
      <c r="H33829" s="2"/>
    </row>
    <row r="33830" spans="2:8">
      <c r="B33830" s="2" t="s">
        <v>34277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42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23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34298</v>
      </c>
      <c r="C33851" s="2">
        <v>23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34299</v>
      </c>
      <c r="C33852" s="2">
        <v>24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34300</v>
      </c>
      <c r="C33853" s="2">
        <v>27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34303</v>
      </c>
      <c r="C33856" s="2">
        <v>30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34304</v>
      </c>
      <c r="C33857" s="2">
        <v>28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34307</v>
      </c>
      <c r="C33860" s="2">
        <v>42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44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16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34340</v>
      </c>
      <c r="C33893" s="2">
        <v>33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465</v>
      </c>
      <c r="E33894" s="2"/>
      <c r="F33894" s="2"/>
      <c r="G33894" s="2"/>
      <c r="H33894" s="2"/>
    </row>
    <row r="33895" spans="2:8">
      <c r="B33895" s="2" t="s">
        <v>34342</v>
      </c>
      <c r="C33895" s="2">
        <v>34</v>
      </c>
      <c r="D33895" s="2" t="s">
        <v>465</v>
      </c>
      <c r="E33895" s="2"/>
      <c r="F33895" s="2"/>
      <c r="G33895" s="2"/>
      <c r="H33895" s="2"/>
    </row>
    <row r="33896" spans="2:8">
      <c r="B33896" s="2" t="s">
        <v>34343</v>
      </c>
      <c r="C33896" s="2">
        <v>34</v>
      </c>
      <c r="D33896" s="2" t="s">
        <v>465</v>
      </c>
      <c r="E33896" s="2"/>
      <c r="F33896" s="2"/>
      <c r="G33896" s="2"/>
      <c r="H33896" s="2"/>
    </row>
    <row r="33897" spans="2:8">
      <c r="B33897" s="2" t="s">
        <v>34344</v>
      </c>
      <c r="C33897" s="2">
        <v>36</v>
      </c>
      <c r="D33897" s="2" t="s">
        <v>465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465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465</v>
      </c>
      <c r="E33899" s="2"/>
      <c r="F33899" s="2"/>
      <c r="G33899" s="2"/>
      <c r="H33899" s="2"/>
    </row>
    <row r="33900" spans="2:8">
      <c r="B33900" s="2" t="s">
        <v>34347</v>
      </c>
      <c r="C33900" s="2">
        <v>35</v>
      </c>
      <c r="D33900" s="2" t="s">
        <v>465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465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465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34355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465</v>
      </c>
      <c r="E33927" s="2"/>
      <c r="F33927" s="2"/>
      <c r="G33927" s="2"/>
      <c r="H33927" s="2"/>
    </row>
    <row r="33928" spans="2:8">
      <c r="B33928" s="2" t="s">
        <v>34375</v>
      </c>
      <c r="C33928" s="2">
        <v>29</v>
      </c>
      <c r="D33928" s="2" t="s">
        <v>465</v>
      </c>
      <c r="E33928" s="2"/>
      <c r="F33928" s="2"/>
      <c r="G33928" s="2"/>
      <c r="H33928" s="2"/>
    </row>
    <row r="33929" spans="2:8">
      <c r="B33929" s="2" t="s">
        <v>34376</v>
      </c>
      <c r="C33929" s="2">
        <v>29</v>
      </c>
      <c r="D33929" s="2" t="s">
        <v>465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34378</v>
      </c>
      <c r="C33931" s="2">
        <v>27</v>
      </c>
      <c r="D33931" s="2" t="s">
        <v>465</v>
      </c>
      <c r="E33931" s="2"/>
      <c r="F33931" s="2"/>
      <c r="G33931" s="2"/>
      <c r="H33931" s="2"/>
    </row>
    <row r="33932" spans="2:8">
      <c r="B33932" s="2" t="s">
        <v>34379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27</v>
      </c>
      <c r="D33937" s="2" t="s">
        <v>465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465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465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465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34391</v>
      </c>
      <c r="C33944" s="2">
        <v>35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34392</v>
      </c>
      <c r="C33945" s="2">
        <v>35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34393</v>
      </c>
      <c r="C33946" s="2">
        <v>34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34396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34411</v>
      </c>
      <c r="C33964" s="2">
        <v>32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20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34422</v>
      </c>
      <c r="C33975" s="2">
        <v>30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465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465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465</v>
      </c>
      <c r="E33985" s="2"/>
      <c r="F33985" s="2"/>
      <c r="G33985" s="2"/>
      <c r="H33985" s="2"/>
    </row>
    <row r="33986" spans="2:8">
      <c r="B33986" s="2" t="s">
        <v>34433</v>
      </c>
      <c r="C33986" s="2">
        <v>20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29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34447</v>
      </c>
      <c r="C34000" s="2">
        <v>23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34465</v>
      </c>
      <c r="C34018" s="2">
        <v>32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34466</v>
      </c>
      <c r="C34019" s="2">
        <v>30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34469</v>
      </c>
      <c r="C34022" s="2">
        <v>27</v>
      </c>
      <c r="D34022" s="2" t="s">
        <v>465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34</v>
      </c>
      <c r="D34030" s="2" t="s">
        <v>465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465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465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14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34494</v>
      </c>
      <c r="C34047" s="2">
        <v>15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10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34498</v>
      </c>
      <c r="C34051" s="2">
        <v>12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34500</v>
      </c>
      <c r="C34053" s="2">
        <v>12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34501</v>
      </c>
      <c r="C34054" s="2">
        <v>16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34502</v>
      </c>
      <c r="C34055" s="2">
        <v>14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32</v>
      </c>
      <c r="D34061" s="2" t="s">
        <v>465</v>
      </c>
      <c r="E34061" s="2"/>
      <c r="F34061" s="2"/>
      <c r="G34061" s="2"/>
      <c r="H34061" s="2"/>
    </row>
    <row r="34062" spans="2:8">
      <c r="B34062" s="2" t="s">
        <v>34509</v>
      </c>
      <c r="C34062" s="2">
        <v>32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34510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30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34525</v>
      </c>
      <c r="C34078" s="2">
        <v>32</v>
      </c>
      <c r="D34078" s="2" t="s">
        <v>465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34529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465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465</v>
      </c>
      <c r="E34087" s="2"/>
      <c r="F34087" s="2"/>
      <c r="G34087" s="2"/>
      <c r="H34087" s="2"/>
    </row>
    <row r="34088" spans="2:8">
      <c r="B34088" s="2" t="s">
        <v>34535</v>
      </c>
      <c r="C34088" s="2">
        <v>29</v>
      </c>
      <c r="D34088" s="2" t="s">
        <v>465</v>
      </c>
      <c r="E34088" s="2"/>
      <c r="F34088" s="2"/>
      <c r="G34088" s="2"/>
      <c r="H34088" s="2"/>
    </row>
    <row r="34089" spans="2:8">
      <c r="B34089" s="2" t="s">
        <v>34536</v>
      </c>
      <c r="C34089" s="2">
        <v>29</v>
      </c>
      <c r="D34089" s="2" t="s">
        <v>465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465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465</v>
      </c>
      <c r="E34091" s="2"/>
      <c r="F34091" s="2"/>
      <c r="G34091" s="2"/>
      <c r="H34091" s="2"/>
    </row>
    <row r="34092" spans="2:8">
      <c r="B34092" s="2" t="s">
        <v>34539</v>
      </c>
      <c r="C34092" s="2">
        <v>27</v>
      </c>
      <c r="D34092" s="2" t="s">
        <v>465</v>
      </c>
      <c r="E34092" s="2"/>
      <c r="F34092" s="2"/>
      <c r="G34092" s="2"/>
      <c r="H34092" s="2"/>
    </row>
    <row r="34093" spans="2:8">
      <c r="B34093" s="2" t="s">
        <v>34540</v>
      </c>
      <c r="C34093" s="2">
        <v>40</v>
      </c>
      <c r="D34093" s="2" t="s">
        <v>465</v>
      </c>
      <c r="E34093" s="2"/>
      <c r="F34093" s="2"/>
      <c r="G34093" s="2"/>
      <c r="H34093" s="2"/>
    </row>
    <row r="34094" spans="2:8">
      <c r="B34094" s="2" t="s">
        <v>34541</v>
      </c>
      <c r="C34094" s="2">
        <v>43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34542</v>
      </c>
      <c r="C34095" s="2">
        <v>46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34543</v>
      </c>
      <c r="C34096" s="2">
        <v>47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34544</v>
      </c>
      <c r="C34097" s="2">
        <v>47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34545</v>
      </c>
      <c r="C34098" s="2">
        <v>43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20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34555</v>
      </c>
      <c r="C34108" s="2">
        <v>22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34556</v>
      </c>
      <c r="C34109" s="2">
        <v>21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34558</v>
      </c>
      <c r="C34111" s="2">
        <v>21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465</v>
      </c>
      <c r="E34112" s="2"/>
      <c r="F34112" s="2"/>
      <c r="G34112" s="2"/>
      <c r="H34112" s="2"/>
    </row>
    <row r="34113" spans="2:8">
      <c r="B34113" s="2" t="s">
        <v>34560</v>
      </c>
      <c r="C34113" s="2">
        <v>21</v>
      </c>
      <c r="D34113" s="2" t="s">
        <v>465</v>
      </c>
      <c r="E34113" s="2"/>
      <c r="F34113" s="2"/>
      <c r="G34113" s="2"/>
      <c r="H34113" s="2"/>
    </row>
    <row r="34114" spans="2:8">
      <c r="B34114" s="2" t="s">
        <v>34561</v>
      </c>
      <c r="C34114" s="2">
        <v>22</v>
      </c>
      <c r="D34114" s="2" t="s">
        <v>465</v>
      </c>
      <c r="E34114" s="2"/>
      <c r="F34114" s="2"/>
      <c r="G34114" s="2"/>
      <c r="H34114" s="2"/>
    </row>
    <row r="34115" spans="2:8">
      <c r="B34115" s="2" t="s">
        <v>34562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34568</v>
      </c>
      <c r="C34121" s="2">
        <v>32</v>
      </c>
      <c r="D34121" s="2" t="s">
        <v>465</v>
      </c>
      <c r="E34121" s="2"/>
      <c r="F34121" s="2"/>
      <c r="G34121" s="2"/>
      <c r="H34121" s="2"/>
    </row>
    <row r="34122" spans="2:8">
      <c r="B34122" s="2" t="s">
        <v>34569</v>
      </c>
      <c r="C34122" s="2">
        <v>32</v>
      </c>
      <c r="D34122" s="2" t="s">
        <v>465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465</v>
      </c>
      <c r="E34123" s="2"/>
      <c r="F34123" s="2"/>
      <c r="G34123" s="2"/>
      <c r="H34123" s="2"/>
    </row>
    <row r="34124" spans="2:8">
      <c r="B34124" s="2" t="s">
        <v>34571</v>
      </c>
      <c r="C34124" s="2">
        <v>30</v>
      </c>
      <c r="D34124" s="2" t="s">
        <v>465</v>
      </c>
      <c r="E34124" s="2"/>
      <c r="F34124" s="2"/>
      <c r="G34124" s="2"/>
      <c r="H34124" s="2"/>
    </row>
    <row r="34125" spans="2:8">
      <c r="B34125" s="2" t="s">
        <v>34572</v>
      </c>
      <c r="C34125" s="2">
        <v>29</v>
      </c>
      <c r="D34125" s="2" t="s">
        <v>465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34575</v>
      </c>
      <c r="C34128" s="2">
        <v>28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17</v>
      </c>
      <c r="D34133" s="2" t="s">
        <v>465</v>
      </c>
      <c r="E34133" s="2"/>
      <c r="F34133" s="2"/>
      <c r="G34133" s="2"/>
      <c r="H34133" s="2"/>
    </row>
    <row r="34134" spans="2:8">
      <c r="B34134" s="2" t="s">
        <v>34581</v>
      </c>
      <c r="C34134" s="2">
        <v>18</v>
      </c>
      <c r="D34134" s="2" t="s">
        <v>465</v>
      </c>
      <c r="E34134" s="2"/>
      <c r="F34134" s="2"/>
      <c r="G34134" s="2"/>
      <c r="H34134" s="2"/>
    </row>
    <row r="34135" spans="2:8">
      <c r="B34135" s="2" t="s">
        <v>34582</v>
      </c>
      <c r="C34135" s="2">
        <v>18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34583</v>
      </c>
      <c r="C34136" s="2">
        <v>19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34584</v>
      </c>
      <c r="C34137" s="2">
        <v>19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34587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34604</v>
      </c>
      <c r="C34157" s="2">
        <v>29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34605</v>
      </c>
      <c r="C34158" s="2">
        <v>28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18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34620</v>
      </c>
      <c r="C34173" s="2">
        <v>11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34646</v>
      </c>
      <c r="C34199" s="2">
        <v>34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34661</v>
      </c>
      <c r="C34214" s="2">
        <v>25</v>
      </c>
      <c r="D34214" s="2" t="s">
        <v>465</v>
      </c>
      <c r="E34214" s="2"/>
      <c r="F34214" s="2"/>
      <c r="G34214" s="2"/>
      <c r="H34214" s="2"/>
    </row>
    <row r="34215" spans="2:8">
      <c r="B34215" s="2" t="s">
        <v>34662</v>
      </c>
      <c r="C34215" s="2">
        <v>25</v>
      </c>
      <c r="D34215" s="2" t="s">
        <v>465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34665</v>
      </c>
      <c r="C34218" s="2">
        <v>22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34666</v>
      </c>
      <c r="C34219" s="2">
        <v>38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34667</v>
      </c>
      <c r="C34220" s="2">
        <v>38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34669</v>
      </c>
      <c r="C34222" s="2">
        <v>38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34670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465</v>
      </c>
      <c r="E34230" s="2"/>
      <c r="F34230" s="2"/>
      <c r="G34230" s="2"/>
      <c r="H34230" s="2"/>
    </row>
    <row r="34231" spans="2:8">
      <c r="B34231" s="2" t="s">
        <v>34678</v>
      </c>
      <c r="C34231" s="2">
        <v>22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34679</v>
      </c>
      <c r="C34232" s="2">
        <v>20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34680</v>
      </c>
      <c r="C34233" s="2">
        <v>22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14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34715</v>
      </c>
      <c r="C34268" s="2">
        <v>32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34716</v>
      </c>
      <c r="C34269" s="2">
        <v>32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465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465</v>
      </c>
      <c r="E34272" s="2"/>
      <c r="F34272" s="2"/>
      <c r="G34272" s="2"/>
      <c r="H34272" s="2"/>
    </row>
    <row r="34273" spans="2:8">
      <c r="B34273" s="2" t="s">
        <v>34720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34733</v>
      </c>
      <c r="C34286" s="2">
        <v>37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34734</v>
      </c>
      <c r="C34287" s="2">
        <v>37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34735</v>
      </c>
      <c r="C34288" s="2">
        <v>36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34736</v>
      </c>
      <c r="C34289" s="2">
        <v>36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34737</v>
      </c>
      <c r="C34290" s="2">
        <v>21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34739</v>
      </c>
      <c r="C34292" s="2">
        <v>33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34741</v>
      </c>
      <c r="C34294" s="2">
        <v>31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34743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34753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13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34771</v>
      </c>
      <c r="C34324" s="2">
        <v>13</v>
      </c>
      <c r="D34324" s="2" t="s">
        <v>465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8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465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465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465</v>
      </c>
      <c r="E34337" s="2"/>
      <c r="F34337" s="2"/>
      <c r="G34337" s="2"/>
      <c r="H34337" s="2"/>
    </row>
    <row r="34338" spans="2:8">
      <c r="B34338" s="2" t="s">
        <v>34785</v>
      </c>
      <c r="C34338" s="2">
        <v>17</v>
      </c>
      <c r="D34338" s="2" t="s">
        <v>465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465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465</v>
      </c>
      <c r="E34343" s="2"/>
      <c r="F34343" s="2"/>
      <c r="G34343" s="2"/>
      <c r="H34343" s="2"/>
    </row>
    <row r="34344" spans="2:8">
      <c r="B34344" s="2" t="s">
        <v>34791</v>
      </c>
      <c r="C34344" s="2">
        <v>30</v>
      </c>
      <c r="D34344" s="2" t="s">
        <v>465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465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31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34803</v>
      </c>
      <c r="C34356" s="2">
        <v>30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465</v>
      </c>
      <c r="E34358" s="2"/>
      <c r="F34358" s="2"/>
      <c r="G34358" s="2"/>
      <c r="H34358" s="2"/>
    </row>
    <row r="34359" spans="2:8">
      <c r="B34359" s="2" t="s">
        <v>34806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465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34826</v>
      </c>
      <c r="C34379" s="2">
        <v>27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34827</v>
      </c>
      <c r="C34380" s="2">
        <v>26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465</v>
      </c>
      <c r="E34390" s="2"/>
      <c r="F34390" s="2"/>
      <c r="G34390" s="2"/>
      <c r="H34390" s="2"/>
    </row>
    <row r="34391" spans="2:8">
      <c r="B34391" s="2" t="s">
        <v>34838</v>
      </c>
      <c r="C34391" s="2">
        <v>27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34839</v>
      </c>
      <c r="C34392" s="2">
        <v>25</v>
      </c>
      <c r="D34392" s="2" t="s">
        <v>465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465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465</v>
      </c>
      <c r="E34394" s="2"/>
      <c r="F34394" s="2"/>
      <c r="G34394" s="2"/>
      <c r="H34394" s="2"/>
    </row>
    <row r="34395" spans="2:8">
      <c r="B34395" s="2" t="s">
        <v>34842</v>
      </c>
      <c r="C34395" s="2">
        <v>24</v>
      </c>
      <c r="D34395" s="2" t="s">
        <v>465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34</v>
      </c>
      <c r="D34412" s="2" t="s">
        <v>465</v>
      </c>
      <c r="E34412" s="2"/>
      <c r="F34412" s="2"/>
      <c r="G34412" s="2"/>
      <c r="H34412" s="2"/>
    </row>
    <row r="34413" spans="2:8">
      <c r="B34413" s="2" t="s">
        <v>34860</v>
      </c>
      <c r="C34413" s="2">
        <v>36</v>
      </c>
      <c r="D34413" s="2" t="s">
        <v>465</v>
      </c>
      <c r="E34413" s="2"/>
      <c r="F34413" s="2"/>
      <c r="G34413" s="2"/>
      <c r="H34413" s="2"/>
    </row>
    <row r="34414" spans="2:8">
      <c r="B34414" s="2" t="s">
        <v>34861</v>
      </c>
      <c r="C34414" s="2">
        <v>36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34862</v>
      </c>
      <c r="C34415" s="2">
        <v>36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34863</v>
      </c>
      <c r="C34416" s="2">
        <v>34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34864</v>
      </c>
      <c r="C34417" s="2">
        <v>12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13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34875</v>
      </c>
      <c r="C34428" s="2">
        <v>14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34876</v>
      </c>
      <c r="C34429" s="2">
        <v>13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34877</v>
      </c>
      <c r="C34430" s="2">
        <v>14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34878</v>
      </c>
      <c r="C34431" s="2">
        <v>14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34879</v>
      </c>
      <c r="C34432" s="2">
        <v>14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34880</v>
      </c>
      <c r="C34433" s="2">
        <v>14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465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465</v>
      </c>
      <c r="E34442" s="2"/>
      <c r="F34442" s="2"/>
      <c r="G34442" s="2"/>
      <c r="H34442" s="2"/>
    </row>
    <row r="34443" spans="2:8">
      <c r="B34443" s="2" t="s">
        <v>34890</v>
      </c>
      <c r="C34443" s="2">
        <v>31</v>
      </c>
      <c r="D34443" s="2" t="s">
        <v>465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465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465</v>
      </c>
      <c r="E34446" s="2"/>
      <c r="F34446" s="2"/>
      <c r="G34446" s="2"/>
      <c r="H34446" s="2"/>
    </row>
    <row r="34447" spans="2:8">
      <c r="B34447" s="2" t="s">
        <v>34894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33</v>
      </c>
      <c r="D34453" s="2" t="s">
        <v>465</v>
      </c>
      <c r="E34453" s="2"/>
      <c r="F34453" s="2"/>
      <c r="G34453" s="2"/>
      <c r="H34453" s="2"/>
    </row>
    <row r="34454" spans="2:8">
      <c r="B34454" s="2" t="s">
        <v>34901</v>
      </c>
      <c r="C34454" s="2">
        <v>33</v>
      </c>
      <c r="D34454" s="2" t="s">
        <v>465</v>
      </c>
      <c r="E34454" s="2"/>
      <c r="F34454" s="2"/>
      <c r="G34454" s="2"/>
      <c r="H34454" s="2"/>
    </row>
    <row r="34455" spans="2:8">
      <c r="B34455" s="2" t="s">
        <v>34902</v>
      </c>
      <c r="C34455" s="2">
        <v>33</v>
      </c>
      <c r="D34455" s="2" t="s">
        <v>465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465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465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465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465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465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34910</v>
      </c>
      <c r="C34463" s="2">
        <v>16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13</v>
      </c>
      <c r="D34479" s="2" t="s">
        <v>465</v>
      </c>
      <c r="E34479" s="2"/>
      <c r="F34479" s="2"/>
      <c r="G34479" s="2"/>
      <c r="H34479" s="2"/>
    </row>
    <row r="34480" spans="2:8">
      <c r="B34480" s="2" t="s">
        <v>34927</v>
      </c>
      <c r="C34480" s="2">
        <v>12</v>
      </c>
      <c r="D34480" s="2" t="s">
        <v>465</v>
      </c>
      <c r="E34480" s="2"/>
      <c r="F34480" s="2"/>
      <c r="G34480" s="2"/>
      <c r="H34480" s="2"/>
    </row>
    <row r="34481" spans="2:8">
      <c r="B34481" s="2" t="s">
        <v>34928</v>
      </c>
      <c r="C34481" s="2">
        <v>12</v>
      </c>
      <c r="D34481" s="2" t="s">
        <v>465</v>
      </c>
      <c r="E34481" s="2"/>
      <c r="F34481" s="2"/>
      <c r="G34481" s="2"/>
      <c r="H34481" s="2"/>
    </row>
    <row r="34482" spans="2:8">
      <c r="B34482" s="2" t="s">
        <v>34929</v>
      </c>
      <c r="C34482" s="2">
        <v>12</v>
      </c>
      <c r="D34482" s="2" t="s">
        <v>465</v>
      </c>
      <c r="E34482" s="2"/>
      <c r="F34482" s="2"/>
      <c r="G34482" s="2"/>
      <c r="H34482" s="2"/>
    </row>
    <row r="34483" spans="2:8">
      <c r="B34483" s="2" t="s">
        <v>34930</v>
      </c>
      <c r="C34483" s="2">
        <v>13</v>
      </c>
      <c r="D34483" s="2" t="s">
        <v>465</v>
      </c>
      <c r="E34483" s="2"/>
      <c r="F34483" s="2"/>
      <c r="G34483" s="2"/>
      <c r="H34483" s="2"/>
    </row>
    <row r="34484" spans="2:8">
      <c r="B34484" s="2" t="s">
        <v>34931</v>
      </c>
      <c r="C34484" s="2">
        <v>12</v>
      </c>
      <c r="D34484" s="2" t="s">
        <v>465</v>
      </c>
      <c r="E34484" s="2"/>
      <c r="F34484" s="2"/>
      <c r="G34484" s="2"/>
      <c r="H34484" s="2"/>
    </row>
    <row r="34485" spans="2:8">
      <c r="B34485" s="2" t="s">
        <v>34932</v>
      </c>
      <c r="C34485" s="2">
        <v>13</v>
      </c>
      <c r="D34485" s="2" t="s">
        <v>465</v>
      </c>
      <c r="E34485" s="2"/>
      <c r="F34485" s="2"/>
      <c r="G34485" s="2"/>
      <c r="H34485" s="2"/>
    </row>
    <row r="34486" spans="2:8">
      <c r="B34486" s="2" t="s">
        <v>34933</v>
      </c>
      <c r="C34486" s="2">
        <v>13</v>
      </c>
      <c r="D34486" s="2" t="s">
        <v>465</v>
      </c>
      <c r="E34486" s="2"/>
      <c r="F34486" s="2"/>
      <c r="G34486" s="2"/>
      <c r="H34486" s="2"/>
    </row>
    <row r="34487" spans="2:8">
      <c r="B34487" s="2" t="s">
        <v>34934</v>
      </c>
      <c r="C34487" s="2">
        <v>13</v>
      </c>
      <c r="D34487" s="2" t="s">
        <v>465</v>
      </c>
      <c r="E34487" s="2"/>
      <c r="F34487" s="2"/>
      <c r="G34487" s="2"/>
      <c r="H34487" s="2"/>
    </row>
    <row r="34488" spans="2:8">
      <c r="B34488" s="2" t="s">
        <v>34935</v>
      </c>
      <c r="C34488" s="2">
        <v>15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34936</v>
      </c>
      <c r="C34489" s="2">
        <v>17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14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33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34949</v>
      </c>
      <c r="C34502" s="2">
        <v>32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34956</v>
      </c>
      <c r="C34509" s="2">
        <v>20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34957</v>
      </c>
      <c r="C34510" s="2">
        <v>16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34958</v>
      </c>
      <c r="C34511" s="2">
        <v>14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34959</v>
      </c>
      <c r="C34512" s="2">
        <v>16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34960</v>
      </c>
      <c r="C34513" s="2">
        <v>16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34961</v>
      </c>
      <c r="C34514" s="2">
        <v>15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34962</v>
      </c>
      <c r="C34515" s="2">
        <v>16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34963</v>
      </c>
      <c r="C34516" s="2">
        <v>18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34964</v>
      </c>
      <c r="C34517" s="2">
        <v>19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34966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40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35001</v>
      </c>
      <c r="C34554" s="2">
        <v>19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465</v>
      </c>
      <c r="E34564" s="2"/>
      <c r="F34564" s="2"/>
      <c r="G34564" s="2"/>
      <c r="H34564" s="2"/>
    </row>
    <row r="34565" spans="2:8">
      <c r="B34565" s="2" t="s">
        <v>35012</v>
      </c>
      <c r="C34565" s="2">
        <v>29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465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465</v>
      </c>
      <c r="E34567" s="2"/>
      <c r="F34567" s="2"/>
      <c r="G34567" s="2"/>
      <c r="H34567" s="2"/>
    </row>
    <row r="34568" spans="2:8">
      <c r="B34568" s="2" t="s">
        <v>35015</v>
      </c>
      <c r="C34568" s="2">
        <v>27</v>
      </c>
      <c r="D34568" s="2" t="s">
        <v>465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465</v>
      </c>
      <c r="E34586" s="2"/>
      <c r="F34586" s="2"/>
      <c r="G34586" s="2"/>
      <c r="H34586" s="2"/>
    </row>
    <row r="34587" spans="2:8">
      <c r="B34587" s="2" t="s">
        <v>35034</v>
      </c>
      <c r="C34587" s="2">
        <v>33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35037</v>
      </c>
      <c r="C34590" s="2">
        <v>47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35038</v>
      </c>
      <c r="C34591" s="2">
        <v>47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35039</v>
      </c>
      <c r="C34592" s="2">
        <v>47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35040</v>
      </c>
      <c r="C34593" s="2">
        <v>25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35041</v>
      </c>
      <c r="C34594" s="2">
        <v>27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35042</v>
      </c>
      <c r="C34595" s="2">
        <v>27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35045</v>
      </c>
      <c r="C34598" s="2">
        <v>23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35046</v>
      </c>
      <c r="C34599" s="2">
        <v>23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35050</v>
      </c>
      <c r="C34603" s="2">
        <v>30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465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11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35073</v>
      </c>
      <c r="C34626" s="2">
        <v>12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35074</v>
      </c>
      <c r="C34627" s="2">
        <v>12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35075</v>
      </c>
      <c r="C34628" s="2">
        <v>12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35076</v>
      </c>
      <c r="C34629" s="2">
        <v>13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35077</v>
      </c>
      <c r="C34630" s="2">
        <v>29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35078</v>
      </c>
      <c r="C34631" s="2">
        <v>29</v>
      </c>
      <c r="D34631" s="2" t="s">
        <v>465</v>
      </c>
      <c r="E34631" s="2"/>
      <c r="F34631" s="2"/>
      <c r="G34631" s="2"/>
      <c r="H34631" s="2"/>
    </row>
    <row r="34632" spans="2:8">
      <c r="B34632" s="2" t="s">
        <v>35079</v>
      </c>
      <c r="C34632" s="2">
        <v>29</v>
      </c>
      <c r="D34632" s="2" t="s">
        <v>465</v>
      </c>
      <c r="E34632" s="2"/>
      <c r="F34632" s="2"/>
      <c r="G34632" s="2"/>
      <c r="H34632" s="2"/>
    </row>
    <row r="34633" spans="2:8">
      <c r="B34633" s="2" t="s">
        <v>35080</v>
      </c>
      <c r="C34633" s="2">
        <v>29</v>
      </c>
      <c r="D34633" s="2" t="s">
        <v>465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465</v>
      </c>
      <c r="E34634" s="2"/>
      <c r="F34634" s="2"/>
      <c r="G34634" s="2"/>
      <c r="H34634" s="2"/>
    </row>
    <row r="34635" spans="2:8">
      <c r="B34635" s="2" t="s">
        <v>35082</v>
      </c>
      <c r="C34635" s="2">
        <v>28</v>
      </c>
      <c r="D34635" s="2" t="s">
        <v>465</v>
      </c>
      <c r="E34635" s="2"/>
      <c r="F34635" s="2"/>
      <c r="G34635" s="2"/>
      <c r="H34635" s="2"/>
    </row>
    <row r="34636" spans="2:8">
      <c r="B34636" s="2" t="s">
        <v>35083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12</v>
      </c>
      <c r="D34639" s="2" t="s">
        <v>465</v>
      </c>
      <c r="E34639" s="2"/>
      <c r="F34639" s="2"/>
      <c r="G34639" s="2"/>
      <c r="H34639" s="2"/>
    </row>
    <row r="34640" spans="2:8">
      <c r="B34640" s="2" t="s">
        <v>35087</v>
      </c>
      <c r="C34640" s="2">
        <v>12</v>
      </c>
      <c r="D34640" s="2" t="s">
        <v>465</v>
      </c>
      <c r="E34640" s="2"/>
      <c r="F34640" s="2"/>
      <c r="G34640" s="2"/>
      <c r="H34640" s="2"/>
    </row>
    <row r="34641" spans="2:8">
      <c r="B34641" s="2" t="s">
        <v>35088</v>
      </c>
      <c r="C34641" s="2">
        <v>12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8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35118</v>
      </c>
      <c r="C34671" s="2">
        <v>9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35119</v>
      </c>
      <c r="C34672" s="2">
        <v>11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35120</v>
      </c>
      <c r="C34673" s="2">
        <v>13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35121</v>
      </c>
      <c r="C34674" s="2">
        <v>16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35122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21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35135</v>
      </c>
      <c r="C34688" s="2">
        <v>20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35137</v>
      </c>
      <c r="C34690" s="2">
        <v>21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35138</v>
      </c>
      <c r="C34691" s="2">
        <v>18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35139</v>
      </c>
      <c r="C34692" s="2">
        <v>17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35141</v>
      </c>
      <c r="C34694" s="2">
        <v>16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35142</v>
      </c>
      <c r="C34695" s="2">
        <v>17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24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35156</v>
      </c>
      <c r="C34709" s="2">
        <v>27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465</v>
      </c>
      <c r="E34711" s="2"/>
      <c r="F34711" s="2"/>
      <c r="G34711" s="2"/>
      <c r="H34711" s="2"/>
    </row>
    <row r="34712" spans="2:8">
      <c r="B34712" s="2" t="s">
        <v>35159</v>
      </c>
      <c r="C34712" s="2">
        <v>32</v>
      </c>
      <c r="D34712" s="2" t="s">
        <v>465</v>
      </c>
      <c r="E34712" s="2"/>
      <c r="F34712" s="2"/>
      <c r="G34712" s="2"/>
      <c r="H34712" s="2"/>
    </row>
    <row r="34713" spans="2:8">
      <c r="B34713" s="2" t="s">
        <v>35160</v>
      </c>
      <c r="C34713" s="2">
        <v>33</v>
      </c>
      <c r="D34713" s="2" t="s">
        <v>465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35163</v>
      </c>
      <c r="C34716" s="2">
        <v>12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35164</v>
      </c>
      <c r="C34717" s="2">
        <v>13</v>
      </c>
      <c r="D34717" s="2" t="s">
        <v>465</v>
      </c>
      <c r="E34717" s="2"/>
      <c r="F34717" s="2"/>
      <c r="G34717" s="2"/>
      <c r="H34717" s="2"/>
    </row>
    <row r="34718" spans="2:8">
      <c r="B34718" s="2" t="s">
        <v>35165</v>
      </c>
      <c r="C34718" s="2">
        <v>38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35166</v>
      </c>
      <c r="C34719" s="2">
        <v>40</v>
      </c>
      <c r="D34719" s="2" t="s">
        <v>465</v>
      </c>
      <c r="E34719" s="2"/>
      <c r="F34719" s="2"/>
      <c r="G34719" s="2"/>
      <c r="H34719" s="2"/>
    </row>
    <row r="34720" spans="2:8">
      <c r="B34720" s="2" t="s">
        <v>35167</v>
      </c>
      <c r="C34720" s="2">
        <v>39</v>
      </c>
      <c r="D34720" s="2" t="s">
        <v>465</v>
      </c>
      <c r="E34720" s="2"/>
      <c r="F34720" s="2"/>
      <c r="G34720" s="2"/>
      <c r="H34720" s="2"/>
    </row>
    <row r="34721" spans="2:8">
      <c r="B34721" s="2" t="s">
        <v>35168</v>
      </c>
      <c r="C34721" s="2">
        <v>37</v>
      </c>
      <c r="D34721" s="2" t="s">
        <v>465</v>
      </c>
      <c r="E34721" s="2"/>
      <c r="F34721" s="2"/>
      <c r="G34721" s="2"/>
      <c r="H34721" s="2"/>
    </row>
    <row r="34722" spans="2:8">
      <c r="B34722" s="2" t="s">
        <v>35169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25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35176</v>
      </c>
      <c r="C34729" s="2">
        <v>18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35177</v>
      </c>
      <c r="C34730" s="2">
        <v>13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35178</v>
      </c>
      <c r="C34731" s="2">
        <v>17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35180</v>
      </c>
      <c r="C34733" s="2">
        <v>28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35181</v>
      </c>
      <c r="C34734" s="2">
        <v>27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35182</v>
      </c>
      <c r="C34735" s="2">
        <v>20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18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35196</v>
      </c>
      <c r="C34749" s="2">
        <v>19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35205</v>
      </c>
      <c r="C34758" s="2">
        <v>31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35206</v>
      </c>
      <c r="C34759" s="2">
        <v>31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35210</v>
      </c>
      <c r="C34763" s="2">
        <v>34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35211</v>
      </c>
      <c r="C34764" s="2">
        <v>35</v>
      </c>
      <c r="D34764" s="2" t="s">
        <v>465</v>
      </c>
      <c r="E34764" s="2"/>
      <c r="F34764" s="2"/>
      <c r="G34764" s="2"/>
      <c r="H34764" s="2"/>
    </row>
    <row r="34765" spans="2:8">
      <c r="B34765" s="2" t="s">
        <v>35212</v>
      </c>
      <c r="C34765" s="2">
        <v>35</v>
      </c>
      <c r="D34765" s="2" t="s">
        <v>465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465</v>
      </c>
      <c r="E34766" s="2"/>
      <c r="F34766" s="2"/>
      <c r="G34766" s="2"/>
      <c r="H34766" s="2"/>
    </row>
    <row r="34767" spans="2:8">
      <c r="B34767" s="2" t="s">
        <v>35214</v>
      </c>
      <c r="C34767" s="2">
        <v>35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35216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22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35233</v>
      </c>
      <c r="C34786" s="2">
        <v>22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465</v>
      </c>
      <c r="E34788" s="2"/>
      <c r="F34788" s="2"/>
      <c r="G34788" s="2"/>
      <c r="H34788" s="2"/>
    </row>
    <row r="34789" spans="2:8">
      <c r="B34789" s="2" t="s">
        <v>35236</v>
      </c>
      <c r="C34789" s="2">
        <v>33</v>
      </c>
      <c r="D34789" s="2" t="s">
        <v>465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465</v>
      </c>
      <c r="E34790" s="2"/>
      <c r="F34790" s="2"/>
      <c r="G34790" s="2"/>
      <c r="H34790" s="2"/>
    </row>
    <row r="34791" spans="2:8">
      <c r="B34791" s="2" t="s">
        <v>35238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35250</v>
      </c>
      <c r="C34803" s="2">
        <v>26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35251</v>
      </c>
      <c r="C34804" s="2">
        <v>29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465</v>
      </c>
      <c r="E34814" s="2"/>
      <c r="F34814" s="2"/>
      <c r="G34814" s="2"/>
      <c r="H34814" s="2"/>
    </row>
    <row r="34815" spans="2:8">
      <c r="B34815" s="2" t="s">
        <v>35262</v>
      </c>
      <c r="C34815" s="2">
        <v>30</v>
      </c>
      <c r="D34815" s="2" t="s">
        <v>465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465</v>
      </c>
      <c r="E34830" s="2"/>
      <c r="F34830" s="2"/>
      <c r="G34830" s="2"/>
      <c r="H34830" s="2"/>
    </row>
    <row r="34831" spans="2:8">
      <c r="B34831" s="2" t="s">
        <v>35278</v>
      </c>
      <c r="C34831" s="2">
        <v>34</v>
      </c>
      <c r="D34831" s="2" t="s">
        <v>465</v>
      </c>
      <c r="E34831" s="2"/>
      <c r="F34831" s="2"/>
      <c r="G34831" s="2"/>
      <c r="H34831" s="2"/>
    </row>
    <row r="34832" spans="2:8">
      <c r="B34832" s="2" t="s">
        <v>35279</v>
      </c>
      <c r="C34832" s="2">
        <v>34</v>
      </c>
      <c r="D34832" s="2" t="s">
        <v>465</v>
      </c>
      <c r="E34832" s="2"/>
      <c r="F34832" s="2"/>
      <c r="G34832" s="2"/>
      <c r="H34832" s="2"/>
    </row>
    <row r="34833" spans="2:8">
      <c r="B34833" s="2" t="s">
        <v>35280</v>
      </c>
      <c r="C34833" s="2">
        <v>34</v>
      </c>
      <c r="D34833" s="2" t="s">
        <v>465</v>
      </c>
      <c r="E34833" s="2"/>
      <c r="F34833" s="2"/>
      <c r="G34833" s="2"/>
      <c r="H34833" s="2"/>
    </row>
    <row r="34834" spans="2:8">
      <c r="B34834" s="2" t="s">
        <v>35281</v>
      </c>
      <c r="C34834" s="2">
        <v>33</v>
      </c>
      <c r="D34834" s="2" t="s">
        <v>465</v>
      </c>
      <c r="E34834" s="2"/>
      <c r="F34834" s="2"/>
      <c r="G34834" s="2"/>
      <c r="H34834" s="2"/>
    </row>
    <row r="34835" spans="2:8">
      <c r="B34835" s="2" t="s">
        <v>35282</v>
      </c>
      <c r="C34835" s="2">
        <v>33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16</v>
      </c>
      <c r="D34849" s="2" t="s">
        <v>465</v>
      </c>
      <c r="E34849" s="2"/>
      <c r="F34849" s="2"/>
      <c r="G34849" s="2"/>
      <c r="H34849" s="2"/>
    </row>
    <row r="34850" spans="2:8">
      <c r="B34850" s="2" t="s">
        <v>35297</v>
      </c>
      <c r="C34850" s="2">
        <v>16</v>
      </c>
      <c r="D34850" s="2" t="s">
        <v>465</v>
      </c>
      <c r="E34850" s="2"/>
      <c r="F34850" s="2"/>
      <c r="G34850" s="2"/>
      <c r="H34850" s="2"/>
    </row>
    <row r="34851" spans="2:8">
      <c r="B34851" s="2" t="s">
        <v>35298</v>
      </c>
      <c r="C34851" s="2">
        <v>16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35299</v>
      </c>
      <c r="C34852" s="2">
        <v>17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35301</v>
      </c>
      <c r="C34854" s="2">
        <v>15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12</v>
      </c>
      <c r="D34858" s="2" t="s">
        <v>465</v>
      </c>
      <c r="E34858" s="2"/>
      <c r="F34858" s="2"/>
      <c r="G34858" s="2"/>
      <c r="H34858" s="2"/>
    </row>
    <row r="34859" spans="2:8">
      <c r="B34859" s="2" t="s">
        <v>35306</v>
      </c>
      <c r="C34859" s="2">
        <v>12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35307</v>
      </c>
      <c r="C34860" s="2">
        <v>12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27</v>
      </c>
      <c r="D34887" s="2" t="s">
        <v>465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35336</v>
      </c>
      <c r="C34889" s="2">
        <v>29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35339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35345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21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465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35399</v>
      </c>
      <c r="C34952" s="2">
        <v>25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35400</v>
      </c>
      <c r="C34953" s="2">
        <v>28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465</v>
      </c>
      <c r="E34956" s="2"/>
      <c r="F34956" s="2"/>
      <c r="G34956" s="2"/>
      <c r="H34956" s="2"/>
    </row>
    <row r="34957" spans="2:8">
      <c r="B34957" s="2" t="s">
        <v>35404</v>
      </c>
      <c r="C34957" s="2">
        <v>30</v>
      </c>
      <c r="D34957" s="2" t="s">
        <v>465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35415</v>
      </c>
      <c r="C34968" s="2">
        <v>24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35417</v>
      </c>
      <c r="C34970" s="2">
        <v>24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35418</v>
      </c>
      <c r="C34971" s="2">
        <v>23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35419</v>
      </c>
      <c r="C34972" s="2">
        <v>23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35428</v>
      </c>
      <c r="C34981" s="2">
        <v>29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35430</v>
      </c>
      <c r="C34983" s="2">
        <v>30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37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35442</v>
      </c>
      <c r="C34995" s="2">
        <v>29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35450</v>
      </c>
      <c r="C35003" s="2">
        <v>24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35453</v>
      </c>
      <c r="C35006" s="2">
        <v>32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35460</v>
      </c>
      <c r="C35013" s="2">
        <v>22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35461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15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35469</v>
      </c>
      <c r="C35022" s="2">
        <v>26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465</v>
      </c>
      <c r="E35023" s="2"/>
      <c r="F35023" s="2"/>
      <c r="G35023" s="2"/>
      <c r="H35023" s="2"/>
    </row>
    <row r="35024" spans="2:8">
      <c r="B35024" s="2" t="s">
        <v>35471</v>
      </c>
      <c r="C35024" s="2">
        <v>26</v>
      </c>
      <c r="D35024" s="2" t="s">
        <v>465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465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465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465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465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465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465</v>
      </c>
      <c r="E35031" s="2"/>
      <c r="F35031" s="2"/>
      <c r="G35031" s="2"/>
      <c r="H35031" s="2"/>
    </row>
    <row r="35032" spans="2:8">
      <c r="B35032" s="2" t="s">
        <v>35479</v>
      </c>
      <c r="C35032" s="2">
        <v>23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35480</v>
      </c>
      <c r="C35033" s="2">
        <v>23</v>
      </c>
      <c r="D35033" s="2" t="s">
        <v>465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465</v>
      </c>
      <c r="E35034" s="2"/>
      <c r="F35034" s="2"/>
      <c r="G35034" s="2"/>
      <c r="H35034" s="2"/>
    </row>
    <row r="35035" spans="2:8">
      <c r="B35035" s="2" t="s">
        <v>35482</v>
      </c>
      <c r="C35035" s="2">
        <v>22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35483</v>
      </c>
      <c r="C35036" s="2">
        <v>21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35485</v>
      </c>
      <c r="C35038" s="2">
        <v>40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35486</v>
      </c>
      <c r="C35039" s="2">
        <v>41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35487</v>
      </c>
      <c r="C35040" s="2">
        <v>39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35488</v>
      </c>
      <c r="C35041" s="2">
        <v>36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35489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28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465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465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465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465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465</v>
      </c>
      <c r="E35053" s="2"/>
      <c r="F35053" s="2"/>
      <c r="G35053" s="2"/>
      <c r="H35053" s="2"/>
    </row>
    <row r="35054" spans="2:8">
      <c r="B35054" s="2" t="s">
        <v>35501</v>
      </c>
      <c r="C35054" s="2">
        <v>35</v>
      </c>
      <c r="D35054" s="2" t="s">
        <v>465</v>
      </c>
      <c r="E35054" s="2"/>
      <c r="F35054" s="2"/>
      <c r="G35054" s="2"/>
      <c r="H35054" s="2"/>
    </row>
    <row r="35055" spans="2:8">
      <c r="B35055" s="2" t="s">
        <v>35502</v>
      </c>
      <c r="C35055" s="2">
        <v>33</v>
      </c>
      <c r="D35055" s="2" t="s">
        <v>465</v>
      </c>
      <c r="E35055" s="2"/>
      <c r="F35055" s="2"/>
      <c r="G35055" s="2"/>
      <c r="H35055" s="2"/>
    </row>
    <row r="35056" spans="2:8">
      <c r="B35056" s="2" t="s">
        <v>35503</v>
      </c>
      <c r="C35056" s="2">
        <v>31</v>
      </c>
      <c r="D35056" s="2" t="s">
        <v>465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15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465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465</v>
      </c>
      <c r="E35065" s="2"/>
      <c r="F35065" s="2"/>
      <c r="G35065" s="2"/>
      <c r="H35065" s="2"/>
    </row>
    <row r="35066" spans="2:8">
      <c r="B35066" s="2" t="s">
        <v>35513</v>
      </c>
      <c r="C35066" s="2">
        <v>31</v>
      </c>
      <c r="D35066" s="2" t="s">
        <v>465</v>
      </c>
      <c r="E35066" s="2"/>
      <c r="F35066" s="2"/>
      <c r="G35066" s="2"/>
      <c r="H35066" s="2"/>
    </row>
    <row r="35067" spans="2:8">
      <c r="B35067" s="2" t="s">
        <v>35514</v>
      </c>
      <c r="C35067" s="2">
        <v>31</v>
      </c>
      <c r="D35067" s="2" t="s">
        <v>465</v>
      </c>
      <c r="E35067" s="2"/>
      <c r="F35067" s="2"/>
      <c r="G35067" s="2"/>
      <c r="H35067" s="2"/>
    </row>
    <row r="35068" spans="2:8">
      <c r="B35068" s="2" t="s">
        <v>35515</v>
      </c>
      <c r="C35068" s="2">
        <v>29</v>
      </c>
      <c r="D35068" s="2" t="s">
        <v>465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35518</v>
      </c>
      <c r="C35071" s="2">
        <v>12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43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35533</v>
      </c>
      <c r="C35086" s="2">
        <v>43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35534</v>
      </c>
      <c r="C35087" s="2">
        <v>43</v>
      </c>
      <c r="D35087" s="2" t="s">
        <v>465</v>
      </c>
      <c r="E35087" s="2"/>
      <c r="F35087" s="2"/>
      <c r="G35087" s="2"/>
      <c r="H35087" s="2"/>
    </row>
    <row r="35088" spans="2:8">
      <c r="B35088" s="2" t="s">
        <v>35535</v>
      </c>
      <c r="C35088" s="2">
        <v>7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465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465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465</v>
      </c>
      <c r="E35095" s="2"/>
      <c r="F35095" s="2"/>
      <c r="G35095" s="2"/>
      <c r="H35095" s="2"/>
    </row>
    <row r="35096" spans="2:8">
      <c r="B35096" s="2" t="s">
        <v>35543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40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33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35580</v>
      </c>
      <c r="C35133" s="2">
        <v>34</v>
      </c>
      <c r="D35133" s="2" t="s">
        <v>465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465</v>
      </c>
      <c r="E35134" s="2"/>
      <c r="F35134" s="2"/>
      <c r="G35134" s="2"/>
      <c r="H35134" s="2"/>
    </row>
    <row r="35135" spans="2:8">
      <c r="B35135" s="2" t="s">
        <v>35582</v>
      </c>
      <c r="C35135" s="2">
        <v>34</v>
      </c>
      <c r="D35135" s="2" t="s">
        <v>465</v>
      </c>
      <c r="E35135" s="2"/>
      <c r="F35135" s="2"/>
      <c r="G35135" s="2"/>
      <c r="H35135" s="2"/>
    </row>
    <row r="35136" spans="2:8">
      <c r="B35136" s="2" t="s">
        <v>35583</v>
      </c>
      <c r="C35136" s="2">
        <v>34</v>
      </c>
      <c r="D35136" s="2" t="s">
        <v>465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37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35591</v>
      </c>
      <c r="C35144" s="2">
        <v>36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5</v>
      </c>
      <c r="D35152" s="2" t="s">
        <v>465</v>
      </c>
      <c r="E35152" s="2"/>
      <c r="F35152" s="2"/>
      <c r="G35152" s="2"/>
      <c r="H35152" s="2"/>
    </row>
    <row r="35153" spans="2:8">
      <c r="B35153" s="2" t="s">
        <v>35600</v>
      </c>
      <c r="C35153" s="2">
        <v>5</v>
      </c>
      <c r="D35153" s="2" t="s">
        <v>465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22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35609</v>
      </c>
      <c r="C35162" s="2">
        <v>22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35612</v>
      </c>
      <c r="C35165" s="2">
        <v>31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35616</v>
      </c>
      <c r="C35169" s="2">
        <v>27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35617</v>
      </c>
      <c r="C35170" s="2">
        <v>32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35618</v>
      </c>
      <c r="C35171" s="2">
        <v>30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35620</v>
      </c>
      <c r="C35173" s="2">
        <v>25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35622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40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35624</v>
      </c>
      <c r="C35177" s="2">
        <v>40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35625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15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35628</v>
      </c>
      <c r="C35181" s="2">
        <v>14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35629</v>
      </c>
      <c r="C35182" s="2">
        <v>14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35630</v>
      </c>
      <c r="C35183" s="2">
        <v>15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35631</v>
      </c>
      <c r="C35184" s="2">
        <v>15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18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35639</v>
      </c>
      <c r="C35192" s="2">
        <v>20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465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465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465</v>
      </c>
      <c r="E35210" s="2"/>
      <c r="F35210" s="2"/>
      <c r="G35210" s="2"/>
      <c r="H35210" s="2"/>
    </row>
    <row r="35211" spans="2:8">
      <c r="B35211" s="2" t="s">
        <v>35658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465</v>
      </c>
      <c r="E35212" s="2"/>
      <c r="F35212" s="2"/>
      <c r="G35212" s="2"/>
      <c r="H35212" s="2"/>
    </row>
    <row r="35213" spans="2:8">
      <c r="B35213" s="2" t="s">
        <v>35660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11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35668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8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465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465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465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465</v>
      </c>
      <c r="E35233" s="2"/>
      <c r="F35233" s="2"/>
      <c r="G35233" s="2"/>
      <c r="H35233" s="2"/>
    </row>
    <row r="35234" spans="2:8">
      <c r="B35234" s="2" t="s">
        <v>35681</v>
      </c>
      <c r="C35234" s="2">
        <v>36</v>
      </c>
      <c r="D35234" s="2" t="s">
        <v>465</v>
      </c>
      <c r="E35234" s="2"/>
      <c r="F35234" s="2"/>
      <c r="G35234" s="2"/>
      <c r="H35234" s="2"/>
    </row>
    <row r="35235" spans="2:8">
      <c r="B35235" s="2" t="s">
        <v>35682</v>
      </c>
      <c r="C35235" s="2">
        <v>37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35683</v>
      </c>
      <c r="C35236" s="2">
        <v>37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35684</v>
      </c>
      <c r="C35237" s="2">
        <v>37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35685</v>
      </c>
      <c r="C35238" s="2">
        <v>36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22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35692</v>
      </c>
      <c r="C35245" s="2">
        <v>24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35693</v>
      </c>
      <c r="C35246" s="2">
        <v>23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35697</v>
      </c>
      <c r="C35250" s="2">
        <v>22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35725</v>
      </c>
      <c r="C35278" s="2">
        <v>23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35726</v>
      </c>
      <c r="C35279" s="2">
        <v>23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35727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35742</v>
      </c>
      <c r="C35295" s="2">
        <v>20</v>
      </c>
      <c r="D35295" s="2" t="s">
        <v>465</v>
      </c>
      <c r="E35295" s="2"/>
      <c r="F35295" s="2"/>
      <c r="G35295" s="2"/>
      <c r="H35295" s="2"/>
    </row>
    <row r="35296" spans="2:8">
      <c r="B35296" s="2" t="s">
        <v>35743</v>
      </c>
      <c r="C35296" s="2">
        <v>20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35744</v>
      </c>
      <c r="C35297" s="2">
        <v>19</v>
      </c>
      <c r="D35297" s="2" t="s">
        <v>465</v>
      </c>
      <c r="E35297" s="2"/>
      <c r="F35297" s="2"/>
      <c r="G35297" s="2"/>
      <c r="H35297" s="2"/>
    </row>
    <row r="35298" spans="2:8">
      <c r="B35298" s="2" t="s">
        <v>35745</v>
      </c>
      <c r="C35298" s="2">
        <v>16</v>
      </c>
      <c r="D35298" s="2" t="s">
        <v>465</v>
      </c>
      <c r="E35298" s="2"/>
      <c r="F35298" s="2"/>
      <c r="G35298" s="2"/>
      <c r="H35298" s="2"/>
    </row>
    <row r="35299" spans="2:8">
      <c r="B35299" s="2" t="s">
        <v>35746</v>
      </c>
      <c r="C35299" s="2">
        <v>15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44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43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465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465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43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42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35</v>
      </c>
      <c r="D35332" s="2" t="s">
        <v>465</v>
      </c>
      <c r="E35332" s="2"/>
      <c r="F35332" s="2"/>
      <c r="G35332" s="2"/>
      <c r="H35332" s="2"/>
    </row>
    <row r="35333" spans="2:8">
      <c r="B35333" s="2" t="s">
        <v>35780</v>
      </c>
      <c r="C35333" s="2">
        <v>35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35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35786</v>
      </c>
      <c r="C35339" s="2">
        <v>39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35792</v>
      </c>
      <c r="C35345" s="2">
        <v>27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465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465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465</v>
      </c>
      <c r="E35353" s="2"/>
      <c r="F35353" s="2"/>
      <c r="G35353" s="2"/>
      <c r="H35353" s="2"/>
    </row>
    <row r="35354" spans="2:8">
      <c r="B35354" s="2" t="s">
        <v>35801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17</v>
      </c>
      <c r="D35360" s="2" t="s">
        <v>465</v>
      </c>
      <c r="E35360" s="2"/>
      <c r="F35360" s="2"/>
      <c r="G35360" s="2"/>
      <c r="H35360" s="2"/>
    </row>
    <row r="35361" spans="2:8">
      <c r="B35361" s="2" t="s">
        <v>35808</v>
      </c>
      <c r="C35361" s="2">
        <v>19</v>
      </c>
      <c r="D35361" s="2" t="s">
        <v>465</v>
      </c>
      <c r="E35361" s="2"/>
      <c r="F35361" s="2"/>
      <c r="G35361" s="2"/>
      <c r="H35361" s="2"/>
    </row>
    <row r="35362" spans="2:8">
      <c r="B35362" s="2" t="s">
        <v>35809</v>
      </c>
      <c r="C35362" s="2">
        <v>11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35833</v>
      </c>
      <c r="C35386" s="2">
        <v>12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33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35835</v>
      </c>
      <c r="C35388" s="2">
        <v>36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35836</v>
      </c>
      <c r="C35389" s="2">
        <v>36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35837</v>
      </c>
      <c r="C35390" s="2">
        <v>36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35838</v>
      </c>
      <c r="C35391" s="2">
        <v>34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35839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16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35842</v>
      </c>
      <c r="C35395" s="2">
        <v>15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35843</v>
      </c>
      <c r="C35396" s="2">
        <v>16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35844</v>
      </c>
      <c r="C35397" s="2">
        <v>15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35845</v>
      </c>
      <c r="C35398" s="2">
        <v>16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465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465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465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9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15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25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35878</v>
      </c>
      <c r="C35431" s="2">
        <v>21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35</v>
      </c>
      <c r="D35436" s="2" t="s">
        <v>465</v>
      </c>
      <c r="E35436" s="2"/>
      <c r="F35436" s="2"/>
      <c r="G35436" s="2"/>
      <c r="H35436" s="2"/>
    </row>
    <row r="35437" spans="2:8">
      <c r="B35437" s="2" t="s">
        <v>35884</v>
      </c>
      <c r="C35437" s="2">
        <v>36</v>
      </c>
      <c r="D35437" s="2" t="s">
        <v>465</v>
      </c>
      <c r="E35437" s="2"/>
      <c r="F35437" s="2"/>
      <c r="G35437" s="2"/>
      <c r="H35437" s="2"/>
    </row>
    <row r="35438" spans="2:8">
      <c r="B35438" s="2" t="s">
        <v>35885</v>
      </c>
      <c r="C35438" s="2">
        <v>35</v>
      </c>
      <c r="D35438" s="2" t="s">
        <v>465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465</v>
      </c>
      <c r="E35439" s="2"/>
      <c r="F35439" s="2"/>
      <c r="G35439" s="2"/>
      <c r="H35439" s="2"/>
    </row>
    <row r="35440" spans="2:8">
      <c r="B35440" s="2" t="s">
        <v>35887</v>
      </c>
      <c r="C35440" s="2">
        <v>36</v>
      </c>
      <c r="D35440" s="2" t="s">
        <v>465</v>
      </c>
      <c r="E35440" s="2"/>
      <c r="F35440" s="2"/>
      <c r="G35440" s="2"/>
      <c r="H35440" s="2"/>
    </row>
    <row r="35441" spans="2:8">
      <c r="B35441" s="2" t="s">
        <v>35888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10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35895</v>
      </c>
      <c r="C35448" s="2">
        <v>11</v>
      </c>
      <c r="D35448" s="2" t="s">
        <v>465</v>
      </c>
      <c r="E35448" s="2"/>
      <c r="F35448" s="2"/>
      <c r="G35448" s="2"/>
      <c r="H35448" s="2"/>
    </row>
    <row r="35449" spans="2:8">
      <c r="B35449" s="2" t="s">
        <v>35896</v>
      </c>
      <c r="C35449" s="2">
        <v>11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18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35916</v>
      </c>
      <c r="C35469" s="2">
        <v>18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35917</v>
      </c>
      <c r="C35470" s="2">
        <v>19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35918</v>
      </c>
      <c r="C35471" s="2">
        <v>19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35919</v>
      </c>
      <c r="C35472" s="2">
        <v>19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35920</v>
      </c>
      <c r="C35473" s="2">
        <v>19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35921</v>
      </c>
      <c r="C35474" s="2">
        <v>19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35922</v>
      </c>
      <c r="C35475" s="2">
        <v>18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35938</v>
      </c>
      <c r="C35491" s="2">
        <v>24</v>
      </c>
      <c r="D35491" s="2" t="s">
        <v>465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465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465</v>
      </c>
      <c r="E35493" s="2"/>
      <c r="F35493" s="2"/>
      <c r="G35493" s="2"/>
      <c r="H35493" s="2"/>
    </row>
    <row r="35494" spans="2:8">
      <c r="B35494" s="2" t="s">
        <v>35941</v>
      </c>
      <c r="C35494" s="2">
        <v>24</v>
      </c>
      <c r="D35494" s="2" t="s">
        <v>465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465</v>
      </c>
      <c r="E35495" s="2"/>
      <c r="F35495" s="2"/>
      <c r="G35495" s="2"/>
      <c r="H35495" s="2"/>
    </row>
    <row r="35496" spans="2:8">
      <c r="B35496" s="2" t="s">
        <v>35943</v>
      </c>
      <c r="C35496" s="2">
        <v>21</v>
      </c>
      <c r="D35496" s="2" t="s">
        <v>465</v>
      </c>
      <c r="E35496" s="2"/>
      <c r="F35496" s="2"/>
      <c r="G35496" s="2"/>
      <c r="H35496" s="2"/>
    </row>
    <row r="35497" spans="2:8">
      <c r="B35497" s="2" t="s">
        <v>35944</v>
      </c>
      <c r="C35497" s="2">
        <v>17</v>
      </c>
      <c r="D35497" s="2" t="s">
        <v>465</v>
      </c>
      <c r="E35497" s="2"/>
      <c r="F35497" s="2"/>
      <c r="G35497" s="2"/>
      <c r="H35497" s="2"/>
    </row>
    <row r="35498" spans="2:8">
      <c r="B35498" s="2" t="s">
        <v>35945</v>
      </c>
      <c r="C35498" s="2">
        <v>13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35946</v>
      </c>
      <c r="C35499" s="2">
        <v>10</v>
      </c>
      <c r="D35499" s="2" t="s">
        <v>465</v>
      </c>
      <c r="E35499" s="2"/>
      <c r="F35499" s="2"/>
      <c r="G35499" s="2"/>
      <c r="H35499" s="2"/>
    </row>
    <row r="35500" spans="2:8">
      <c r="B35500" s="2" t="s">
        <v>35947</v>
      </c>
      <c r="C35500" s="2">
        <v>9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35948</v>
      </c>
      <c r="C35501" s="2">
        <v>14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35949</v>
      </c>
      <c r="C35502" s="2">
        <v>18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35950</v>
      </c>
      <c r="C35503" s="2">
        <v>20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35952</v>
      </c>
      <c r="C35505" s="2">
        <v>13</v>
      </c>
      <c r="D35505" s="2" t="s">
        <v>465</v>
      </c>
      <c r="E35505" s="2"/>
      <c r="F35505" s="2"/>
      <c r="G35505" s="2"/>
      <c r="H35505" s="2"/>
    </row>
    <row r="35506" spans="2:8">
      <c r="B35506" s="2" t="s">
        <v>35953</v>
      </c>
      <c r="C35506" s="2">
        <v>14</v>
      </c>
      <c r="D35506" s="2" t="s">
        <v>465</v>
      </c>
      <c r="E35506" s="2"/>
      <c r="F35506" s="2"/>
      <c r="G35506" s="2"/>
      <c r="H35506" s="2"/>
    </row>
    <row r="35507" spans="2:8">
      <c r="B35507" s="2" t="s">
        <v>35954</v>
      </c>
      <c r="C35507" s="2">
        <v>14</v>
      </c>
      <c r="D35507" s="2" t="s">
        <v>465</v>
      </c>
      <c r="E35507" s="2"/>
      <c r="F35507" s="2"/>
      <c r="G35507" s="2"/>
      <c r="H35507" s="2"/>
    </row>
    <row r="35508" spans="2:8">
      <c r="B35508" s="2" t="s">
        <v>35955</v>
      </c>
      <c r="C35508" s="2">
        <v>14</v>
      </c>
      <c r="D35508" s="2" t="s">
        <v>465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35962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41</v>
      </c>
      <c r="D35521" s="2" t="s">
        <v>465</v>
      </c>
      <c r="E35521" s="2"/>
      <c r="F35521" s="2"/>
      <c r="G35521" s="2"/>
      <c r="H35521" s="2"/>
    </row>
    <row r="35522" spans="2:8">
      <c r="B35522" s="2" t="s">
        <v>35969</v>
      </c>
      <c r="C35522" s="2">
        <v>44</v>
      </c>
      <c r="D35522" s="2" t="s">
        <v>465</v>
      </c>
      <c r="E35522" s="2"/>
      <c r="F35522" s="2"/>
      <c r="G35522" s="2"/>
      <c r="H35522" s="2"/>
    </row>
    <row r="35523" spans="2:8">
      <c r="B35523" s="2" t="s">
        <v>35970</v>
      </c>
      <c r="C35523" s="2">
        <v>44</v>
      </c>
      <c r="D35523" s="2" t="s">
        <v>465</v>
      </c>
      <c r="E35523" s="2"/>
      <c r="F35523" s="2"/>
      <c r="G35523" s="2"/>
      <c r="H35523" s="2"/>
    </row>
    <row r="35524" spans="2:8">
      <c r="B35524" s="2" t="s">
        <v>35971</v>
      </c>
      <c r="C35524" s="2">
        <v>45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35972</v>
      </c>
      <c r="C35525" s="2">
        <v>47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35973</v>
      </c>
      <c r="C35526" s="2">
        <v>46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35974</v>
      </c>
      <c r="C35527" s="2">
        <v>42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35975</v>
      </c>
      <c r="C35528" s="2">
        <v>19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35976</v>
      </c>
      <c r="C35529" s="2">
        <v>27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35977</v>
      </c>
      <c r="C35530" s="2">
        <v>30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35978</v>
      </c>
      <c r="C35531" s="2">
        <v>33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35979</v>
      </c>
      <c r="C35532" s="2">
        <v>15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35980</v>
      </c>
      <c r="C35533" s="2">
        <v>15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465</v>
      </c>
      <c r="E35545" s="2"/>
      <c r="F35545" s="2"/>
      <c r="G35545" s="2"/>
      <c r="H35545" s="2"/>
    </row>
    <row r="35546" spans="2:8">
      <c r="B35546" s="2" t="s">
        <v>35993</v>
      </c>
      <c r="C35546" s="2">
        <v>30</v>
      </c>
      <c r="D35546" s="2" t="s">
        <v>465</v>
      </c>
      <c r="E35546" s="2"/>
      <c r="F35546" s="2"/>
      <c r="G35546" s="2"/>
      <c r="H35546" s="2"/>
    </row>
    <row r="35547" spans="2:8">
      <c r="B35547" s="2" t="s">
        <v>35994</v>
      </c>
      <c r="C35547" s="2">
        <v>30</v>
      </c>
      <c r="D35547" s="2" t="s">
        <v>465</v>
      </c>
      <c r="E35547" s="2"/>
      <c r="F35547" s="2"/>
      <c r="G35547" s="2"/>
      <c r="H35547" s="2"/>
    </row>
    <row r="35548" spans="2:8">
      <c r="B35548" s="2" t="s">
        <v>35995</v>
      </c>
      <c r="C35548" s="2">
        <v>30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465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465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465</v>
      </c>
      <c r="E35551" s="2"/>
      <c r="F35551" s="2"/>
      <c r="G35551" s="2"/>
      <c r="H35551" s="2"/>
    </row>
    <row r="35552" spans="2:8">
      <c r="B35552" s="2" t="s">
        <v>35999</v>
      </c>
      <c r="C35552" s="2">
        <v>30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36005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11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36018</v>
      </c>
      <c r="C35571" s="2">
        <v>12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36019</v>
      </c>
      <c r="C35572" s="2">
        <v>11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36020</v>
      </c>
      <c r="C35573" s="2">
        <v>11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36021</v>
      </c>
      <c r="C35574" s="2">
        <v>11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36022</v>
      </c>
      <c r="C35575" s="2">
        <v>10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36023</v>
      </c>
      <c r="C35576" s="2">
        <v>13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36024</v>
      </c>
      <c r="C35577" s="2">
        <v>14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36025</v>
      </c>
      <c r="C35578" s="2">
        <v>14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36026</v>
      </c>
      <c r="C35579" s="2">
        <v>14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36027</v>
      </c>
      <c r="C35580" s="2">
        <v>14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36028</v>
      </c>
      <c r="C35581" s="2">
        <v>15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465</v>
      </c>
      <c r="E35582" s="2"/>
      <c r="F35582" s="2"/>
      <c r="G35582" s="2"/>
      <c r="H35582" s="2"/>
    </row>
    <row r="35583" spans="2:8">
      <c r="B35583" s="2" t="s">
        <v>36030</v>
      </c>
      <c r="C35583" s="2">
        <v>14</v>
      </c>
      <c r="D35583" s="2" t="s">
        <v>465</v>
      </c>
      <c r="E35583" s="2"/>
      <c r="F35583" s="2"/>
      <c r="G35583" s="2"/>
      <c r="H35583" s="2"/>
    </row>
    <row r="35584" spans="2:8">
      <c r="B35584" s="2" t="s">
        <v>36031</v>
      </c>
      <c r="C35584" s="2">
        <v>25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36034</v>
      </c>
      <c r="C35587" s="2">
        <v>27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36038</v>
      </c>
      <c r="C35591" s="2">
        <v>41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36039</v>
      </c>
      <c r="C35592" s="2">
        <v>43</v>
      </c>
      <c r="D35592" s="2" t="s">
        <v>465</v>
      </c>
      <c r="E35592" s="2"/>
      <c r="F35592" s="2"/>
      <c r="G35592" s="2"/>
      <c r="H35592" s="2"/>
    </row>
    <row r="35593" spans="2:8">
      <c r="B35593" s="2" t="s">
        <v>36040</v>
      </c>
      <c r="C35593" s="2">
        <v>43</v>
      </c>
      <c r="D35593" s="2" t="s">
        <v>465</v>
      </c>
      <c r="E35593" s="2"/>
      <c r="F35593" s="2"/>
      <c r="G35593" s="2"/>
      <c r="H35593" s="2"/>
    </row>
    <row r="35594" spans="2:8">
      <c r="B35594" s="2" t="s">
        <v>36041</v>
      </c>
      <c r="C35594" s="2">
        <v>43</v>
      </c>
      <c r="D35594" s="2" t="s">
        <v>465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36043</v>
      </c>
      <c r="C35596" s="2">
        <v>35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36044</v>
      </c>
      <c r="C35597" s="2">
        <v>34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36048</v>
      </c>
      <c r="C35601" s="2">
        <v>18</v>
      </c>
      <c r="D35601" s="2" t="s">
        <v>465</v>
      </c>
      <c r="E35601" s="2"/>
      <c r="F35601" s="2"/>
      <c r="G35601" s="2"/>
      <c r="H35601" s="2"/>
    </row>
    <row r="35602" spans="2:8">
      <c r="B35602" s="2" t="s">
        <v>36049</v>
      </c>
      <c r="C35602" s="2">
        <v>21</v>
      </c>
      <c r="D35602" s="2" t="s">
        <v>465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36065</v>
      </c>
      <c r="C35618" s="2">
        <v>31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36066</v>
      </c>
      <c r="C35619" s="2">
        <v>30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465</v>
      </c>
      <c r="E35620" s="2"/>
      <c r="F35620" s="2"/>
      <c r="G35620" s="2"/>
      <c r="H35620" s="2"/>
    </row>
    <row r="35621" spans="2:8">
      <c r="B35621" s="2" t="s">
        <v>36068</v>
      </c>
      <c r="C35621" s="2">
        <v>25</v>
      </c>
      <c r="D35621" s="2" t="s">
        <v>465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465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465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465</v>
      </c>
      <c r="E35624" s="2"/>
      <c r="F35624" s="2"/>
      <c r="G35624" s="2"/>
      <c r="H35624" s="2"/>
    </row>
    <row r="35625" spans="2:8">
      <c r="B35625" s="2" t="s">
        <v>36072</v>
      </c>
      <c r="C35625" s="2">
        <v>25</v>
      </c>
      <c r="D35625" s="2" t="s">
        <v>465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465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36083</v>
      </c>
      <c r="C35636" s="2">
        <v>21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36084</v>
      </c>
      <c r="C35637" s="2">
        <v>22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16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465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465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465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36111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5</v>
      </c>
      <c r="D35668" s="2" t="s">
        <v>465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33</v>
      </c>
      <c r="D35697" s="2" t="s">
        <v>465</v>
      </c>
      <c r="E35697" s="2"/>
      <c r="F35697" s="2"/>
      <c r="G35697" s="2"/>
      <c r="H35697" s="2"/>
    </row>
    <row r="35698" spans="2:8">
      <c r="B35698" s="2" t="s">
        <v>36145</v>
      </c>
      <c r="C35698" s="2">
        <v>34</v>
      </c>
      <c r="D35698" s="2" t="s">
        <v>465</v>
      </c>
      <c r="E35698" s="2"/>
      <c r="F35698" s="2"/>
      <c r="G35698" s="2"/>
      <c r="H35698" s="2"/>
    </row>
    <row r="35699" spans="2:8">
      <c r="B35699" s="2" t="s">
        <v>36146</v>
      </c>
      <c r="C35699" s="2">
        <v>34</v>
      </c>
      <c r="D35699" s="2" t="s">
        <v>465</v>
      </c>
      <c r="E35699" s="2"/>
      <c r="F35699" s="2"/>
      <c r="G35699" s="2"/>
      <c r="H35699" s="2"/>
    </row>
    <row r="35700" spans="2:8">
      <c r="B35700" s="2" t="s">
        <v>36147</v>
      </c>
      <c r="C35700" s="2">
        <v>34</v>
      </c>
      <c r="D35700" s="2" t="s">
        <v>465</v>
      </c>
      <c r="E35700" s="2"/>
      <c r="F35700" s="2"/>
      <c r="G35700" s="2"/>
      <c r="H35700" s="2"/>
    </row>
    <row r="35701" spans="2:8">
      <c r="B35701" s="2" t="s">
        <v>36148</v>
      </c>
      <c r="C35701" s="2">
        <v>34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36149</v>
      </c>
      <c r="C35702" s="2">
        <v>14</v>
      </c>
      <c r="D35702" s="2" t="s">
        <v>465</v>
      </c>
      <c r="E35702" s="2"/>
      <c r="F35702" s="2"/>
      <c r="G35702" s="2"/>
      <c r="H35702" s="2"/>
    </row>
    <row r="35703" spans="2:8">
      <c r="B35703" s="2" t="s">
        <v>36150</v>
      </c>
      <c r="C35703" s="2">
        <v>14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36151</v>
      </c>
      <c r="C35704" s="2">
        <v>15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465</v>
      </c>
      <c r="E35706" s="2"/>
      <c r="F35706" s="2"/>
      <c r="G35706" s="2"/>
      <c r="H35706" s="2"/>
    </row>
    <row r="35707" spans="2:8">
      <c r="B35707" s="2" t="s">
        <v>36154</v>
      </c>
      <c r="C35707" s="2">
        <v>15</v>
      </c>
      <c r="D35707" s="2" t="s">
        <v>465</v>
      </c>
      <c r="E35707" s="2"/>
      <c r="F35707" s="2"/>
      <c r="G35707" s="2"/>
      <c r="H35707" s="2"/>
    </row>
    <row r="35708" spans="2:8">
      <c r="B35708" s="2" t="s">
        <v>36155</v>
      </c>
      <c r="C35708" s="2">
        <v>15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36156</v>
      </c>
      <c r="C35709" s="2">
        <v>14</v>
      </c>
      <c r="D35709" s="2" t="s">
        <v>465</v>
      </c>
      <c r="E35709" s="2"/>
      <c r="F35709" s="2"/>
      <c r="G35709" s="2"/>
      <c r="H35709" s="2"/>
    </row>
    <row r="35710" spans="2:8">
      <c r="B35710" s="2" t="s">
        <v>36157</v>
      </c>
      <c r="C35710" s="2">
        <v>29</v>
      </c>
      <c r="D35710" s="2" t="s">
        <v>465</v>
      </c>
      <c r="E35710" s="2"/>
      <c r="F35710" s="2"/>
      <c r="G35710" s="2"/>
      <c r="H35710" s="2"/>
    </row>
    <row r="35711" spans="2:8">
      <c r="B35711" s="2" t="s">
        <v>36158</v>
      </c>
      <c r="C35711" s="2">
        <v>29</v>
      </c>
      <c r="D35711" s="2" t="s">
        <v>465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465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465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465</v>
      </c>
      <c r="E35714" s="2"/>
      <c r="F35714" s="2"/>
      <c r="G35714" s="2"/>
      <c r="H35714" s="2"/>
    </row>
    <row r="35715" spans="2:8">
      <c r="B35715" s="2" t="s">
        <v>36162</v>
      </c>
      <c r="C35715" s="2">
        <v>28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465</v>
      </c>
      <c r="E35716" s="2"/>
      <c r="F35716" s="2"/>
      <c r="G35716" s="2"/>
      <c r="H35716" s="2"/>
    </row>
    <row r="35717" spans="2:8">
      <c r="B35717" s="2" t="s">
        <v>36164</v>
      </c>
      <c r="C35717" s="2">
        <v>25</v>
      </c>
      <c r="D35717" s="2" t="s">
        <v>465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465</v>
      </c>
      <c r="E35718" s="2"/>
      <c r="F35718" s="2"/>
      <c r="G35718" s="2"/>
      <c r="H35718" s="2"/>
    </row>
    <row r="35719" spans="2:8">
      <c r="B35719" s="2" t="s">
        <v>36166</v>
      </c>
      <c r="C35719" s="2">
        <v>25</v>
      </c>
      <c r="D35719" s="2" t="s">
        <v>465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465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465</v>
      </c>
      <c r="E35721" s="2"/>
      <c r="F35721" s="2"/>
      <c r="G35721" s="2"/>
      <c r="H35721" s="2"/>
    </row>
    <row r="35722" spans="2:8">
      <c r="B35722" s="2" t="s">
        <v>36169</v>
      </c>
      <c r="C35722" s="2">
        <v>23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36170</v>
      </c>
      <c r="C35723" s="2">
        <v>23</v>
      </c>
      <c r="D35723" s="2" t="s">
        <v>465</v>
      </c>
      <c r="E35723" s="2"/>
      <c r="F35723" s="2"/>
      <c r="G35723" s="2"/>
      <c r="H35723" s="2"/>
    </row>
    <row r="35724" spans="2:8">
      <c r="B35724" s="2" t="s">
        <v>36171</v>
      </c>
      <c r="C35724" s="2">
        <v>23</v>
      </c>
      <c r="D35724" s="2" t="s">
        <v>465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465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465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36175</v>
      </c>
      <c r="C35728" s="2">
        <v>17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36176</v>
      </c>
      <c r="C35729" s="2">
        <v>13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36177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17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15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15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16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31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36213</v>
      </c>
      <c r="C35766" s="2">
        <v>29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36214</v>
      </c>
      <c r="C35767" s="2">
        <v>24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36215</v>
      </c>
      <c r="C35768" s="2">
        <v>23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36218</v>
      </c>
      <c r="C35771" s="2">
        <v>25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36219</v>
      </c>
      <c r="C35772" s="2">
        <v>24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465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465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465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465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17</v>
      </c>
      <c r="D35792" s="2" t="s">
        <v>465</v>
      </c>
      <c r="E35792" s="2"/>
      <c r="F35792" s="2"/>
      <c r="G35792" s="2"/>
      <c r="H35792" s="2"/>
    </row>
    <row r="35793" spans="2:8">
      <c r="B35793" s="2" t="s">
        <v>36240</v>
      </c>
      <c r="C35793" s="2">
        <v>21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36242</v>
      </c>
      <c r="C35795" s="2">
        <v>30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36243</v>
      </c>
      <c r="C35796" s="2">
        <v>32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36244</v>
      </c>
      <c r="C35797" s="2">
        <v>31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36246</v>
      </c>
      <c r="C35799" s="2">
        <v>30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465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465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36263</v>
      </c>
      <c r="C35816" s="2">
        <v>21</v>
      </c>
      <c r="D35816" s="2" t="s">
        <v>465</v>
      </c>
      <c r="E35816" s="2"/>
      <c r="F35816" s="2"/>
      <c r="G35816" s="2"/>
      <c r="H35816" s="2"/>
    </row>
    <row r="35817" spans="2:8">
      <c r="B35817" s="2" t="s">
        <v>36264</v>
      </c>
      <c r="C35817" s="2">
        <v>22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36265</v>
      </c>
      <c r="C35818" s="2">
        <v>21</v>
      </c>
      <c r="D35818" s="2" t="s">
        <v>465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465</v>
      </c>
      <c r="E35819" s="2"/>
      <c r="F35819" s="2"/>
      <c r="G35819" s="2"/>
      <c r="H35819" s="2"/>
    </row>
    <row r="35820" spans="2:8">
      <c r="B35820" s="2" t="s">
        <v>36267</v>
      </c>
      <c r="C35820" s="2">
        <v>18</v>
      </c>
      <c r="D35820" s="2" t="s">
        <v>465</v>
      </c>
      <c r="E35820" s="2"/>
      <c r="F35820" s="2"/>
      <c r="G35820" s="2"/>
      <c r="H35820" s="2"/>
    </row>
    <row r="35821" spans="2:8">
      <c r="B35821" s="2" t="s">
        <v>36268</v>
      </c>
      <c r="C35821" s="2">
        <v>18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33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36289</v>
      </c>
      <c r="C35842" s="2">
        <v>34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36291</v>
      </c>
      <c r="C35844" s="2">
        <v>35</v>
      </c>
      <c r="D35844" s="2" t="s">
        <v>465</v>
      </c>
      <c r="E35844" s="2"/>
      <c r="F35844" s="2"/>
      <c r="G35844" s="2"/>
      <c r="H35844" s="2"/>
    </row>
    <row r="35845" spans="2:8">
      <c r="B35845" s="2" t="s">
        <v>36292</v>
      </c>
      <c r="C35845" s="2">
        <v>5</v>
      </c>
      <c r="D35845" s="2" t="s">
        <v>465</v>
      </c>
      <c r="E35845" s="2"/>
      <c r="F35845" s="2"/>
      <c r="G35845" s="2"/>
      <c r="H35845" s="2"/>
    </row>
    <row r="35846" spans="2:8">
      <c r="B35846" s="2" t="s">
        <v>36293</v>
      </c>
      <c r="C35846" s="2">
        <v>20</v>
      </c>
      <c r="D35846" s="2" t="s">
        <v>465</v>
      </c>
      <c r="E35846" s="2"/>
      <c r="F35846" s="2"/>
      <c r="G35846" s="2"/>
      <c r="H35846" s="2"/>
    </row>
    <row r="35847" spans="2:8">
      <c r="B35847" s="2" t="s">
        <v>36294</v>
      </c>
      <c r="C35847" s="2">
        <v>23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36296</v>
      </c>
      <c r="C35849" s="2">
        <v>28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465</v>
      </c>
      <c r="E35852" s="2"/>
      <c r="F35852" s="2"/>
      <c r="G35852" s="2"/>
      <c r="H35852" s="2"/>
    </row>
    <row r="35853" spans="2:8">
      <c r="B35853" s="2" t="s">
        <v>36300</v>
      </c>
      <c r="C35853" s="2">
        <v>19</v>
      </c>
      <c r="D35853" s="2" t="s">
        <v>465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39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36313</v>
      </c>
      <c r="C35866" s="2">
        <v>36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36314</v>
      </c>
      <c r="C35867" s="2">
        <v>23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36315</v>
      </c>
      <c r="C35868" s="2">
        <v>10</v>
      </c>
      <c r="D35868" s="2" t="s">
        <v>465</v>
      </c>
      <c r="E35868" s="2"/>
      <c r="F35868" s="2"/>
      <c r="G35868" s="2"/>
      <c r="H35868" s="2"/>
    </row>
    <row r="35869" spans="2:8">
      <c r="B35869" s="2" t="s">
        <v>36316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26</v>
      </c>
      <c r="D35875" s="2" t="s">
        <v>465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465</v>
      </c>
      <c r="E35876" s="2"/>
      <c r="F35876" s="2"/>
      <c r="G35876" s="2"/>
      <c r="H35876" s="2"/>
    </row>
    <row r="35877" spans="2:8">
      <c r="B35877" s="2" t="s">
        <v>36324</v>
      </c>
      <c r="C35877" s="2">
        <v>25</v>
      </c>
      <c r="D35877" s="2" t="s">
        <v>465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465</v>
      </c>
      <c r="E35878" s="2"/>
      <c r="F35878" s="2"/>
      <c r="G35878" s="2"/>
      <c r="H35878" s="2"/>
    </row>
    <row r="35879" spans="2:8">
      <c r="B35879" s="2" t="s">
        <v>36326</v>
      </c>
      <c r="C35879" s="2">
        <v>26</v>
      </c>
      <c r="D35879" s="2" t="s">
        <v>465</v>
      </c>
      <c r="E35879" s="2"/>
      <c r="F35879" s="2"/>
      <c r="G35879" s="2"/>
      <c r="H35879" s="2"/>
    </row>
    <row r="35880" spans="2:8">
      <c r="B35880" s="2" t="s">
        <v>36327</v>
      </c>
      <c r="C35880" s="2">
        <v>26</v>
      </c>
      <c r="D35880" s="2" t="s">
        <v>465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14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36345</v>
      </c>
      <c r="C35898" s="2">
        <v>23</v>
      </c>
      <c r="D35898" s="2" t="s">
        <v>465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21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36363</v>
      </c>
      <c r="C35916" s="2">
        <v>22</v>
      </c>
      <c r="D35916" s="2" t="s">
        <v>465</v>
      </c>
      <c r="E35916" s="2"/>
      <c r="F35916" s="2"/>
      <c r="G35916" s="2"/>
      <c r="H35916" s="2"/>
    </row>
    <row r="35917" spans="2:8">
      <c r="B35917" s="2" t="s">
        <v>36364</v>
      </c>
      <c r="C35917" s="2">
        <v>22</v>
      </c>
      <c r="D35917" s="2" t="s">
        <v>465</v>
      </c>
      <c r="E35917" s="2"/>
      <c r="F35917" s="2"/>
      <c r="G35917" s="2"/>
      <c r="H35917" s="2"/>
    </row>
    <row r="35918" spans="2:8">
      <c r="B35918" s="2" t="s">
        <v>36365</v>
      </c>
      <c r="C35918" s="2">
        <v>21</v>
      </c>
      <c r="D35918" s="2" t="s">
        <v>465</v>
      </c>
      <c r="E35918" s="2"/>
      <c r="F35918" s="2"/>
      <c r="G35918" s="2"/>
      <c r="H35918" s="2"/>
    </row>
    <row r="35919" spans="2:8">
      <c r="B35919" s="2" t="s">
        <v>36366</v>
      </c>
      <c r="C35919" s="2">
        <v>20</v>
      </c>
      <c r="D35919" s="2" t="s">
        <v>465</v>
      </c>
      <c r="E35919" s="2"/>
      <c r="F35919" s="2"/>
      <c r="G35919" s="2"/>
      <c r="H35919" s="2"/>
    </row>
    <row r="35920" spans="2:8">
      <c r="B35920" s="2" t="s">
        <v>36367</v>
      </c>
      <c r="C35920" s="2">
        <v>20</v>
      </c>
      <c r="D35920" s="2" t="s">
        <v>465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36369</v>
      </c>
      <c r="C35922" s="2">
        <v>19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36370</v>
      </c>
      <c r="C35923" s="2">
        <v>19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36371</v>
      </c>
      <c r="C35924" s="2">
        <v>19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36372</v>
      </c>
      <c r="C35925" s="2">
        <v>18</v>
      </c>
      <c r="D35925" s="2" t="s">
        <v>465</v>
      </c>
      <c r="E35925" s="2"/>
      <c r="F35925" s="2"/>
      <c r="G35925" s="2"/>
      <c r="H35925" s="2"/>
    </row>
    <row r="35926" spans="2:8">
      <c r="B35926" s="2" t="s">
        <v>36373</v>
      </c>
      <c r="C35926" s="2">
        <v>11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33</v>
      </c>
      <c r="D35927" s="2" t="s">
        <v>465</v>
      </c>
      <c r="E35927" s="2"/>
      <c r="F35927" s="2"/>
      <c r="G35927" s="2"/>
      <c r="H35927" s="2"/>
    </row>
    <row r="35928" spans="2:8">
      <c r="B35928" s="2" t="s">
        <v>36375</v>
      </c>
      <c r="C35928" s="2">
        <v>34</v>
      </c>
      <c r="D35928" s="2" t="s">
        <v>465</v>
      </c>
      <c r="E35928" s="2"/>
      <c r="F35928" s="2"/>
      <c r="G35928" s="2"/>
      <c r="H35928" s="2"/>
    </row>
    <row r="35929" spans="2:8">
      <c r="B35929" s="2" t="s">
        <v>36376</v>
      </c>
      <c r="C35929" s="2">
        <v>13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12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14</v>
      </c>
      <c r="D35939" s="2" t="s">
        <v>465</v>
      </c>
      <c r="E35939" s="2"/>
      <c r="F35939" s="2"/>
      <c r="G35939" s="2"/>
      <c r="H35939" s="2"/>
    </row>
    <row r="35940" spans="2:8">
      <c r="B35940" s="2" t="s">
        <v>36387</v>
      </c>
      <c r="C35940" s="2">
        <v>23</v>
      </c>
      <c r="D35940" s="2" t="s">
        <v>465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465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465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465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465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465</v>
      </c>
      <c r="E35945" s="2"/>
      <c r="F35945" s="2"/>
      <c r="G35945" s="2"/>
      <c r="H35945" s="2"/>
    </row>
    <row r="35946" spans="2:8">
      <c r="B35946" s="2" t="s">
        <v>36393</v>
      </c>
      <c r="C35946" s="2">
        <v>15</v>
      </c>
      <c r="D35946" s="2" t="s">
        <v>465</v>
      </c>
      <c r="E35946" s="2"/>
      <c r="F35946" s="2"/>
      <c r="G35946" s="2"/>
      <c r="H35946" s="2"/>
    </row>
    <row r="35947" spans="2:8">
      <c r="B35947" s="2" t="s">
        <v>36394</v>
      </c>
      <c r="C35947" s="2">
        <v>11</v>
      </c>
      <c r="D35947" s="2" t="s">
        <v>465</v>
      </c>
      <c r="E35947" s="2"/>
      <c r="F35947" s="2"/>
      <c r="G35947" s="2"/>
      <c r="H35947" s="2"/>
    </row>
    <row r="35948" spans="2:8">
      <c r="B35948" s="2" t="s">
        <v>36395</v>
      </c>
      <c r="C35948" s="2">
        <v>20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36396</v>
      </c>
      <c r="C35949" s="2">
        <v>34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465</v>
      </c>
      <c r="E35951" s="2"/>
      <c r="F35951" s="2"/>
      <c r="G35951" s="2"/>
      <c r="H35951" s="2"/>
    </row>
    <row r="35952" spans="2:8">
      <c r="B35952" s="2" t="s">
        <v>36399</v>
      </c>
      <c r="C35952" s="2">
        <v>34</v>
      </c>
      <c r="D35952" s="2" t="s">
        <v>465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465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465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465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465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36408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36435</v>
      </c>
      <c r="C35988" s="2">
        <v>35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36436</v>
      </c>
      <c r="C35989" s="2">
        <v>35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18</v>
      </c>
      <c r="D36006" s="2" t="s">
        <v>465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36457</v>
      </c>
      <c r="C36010" s="2">
        <v>31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36459</v>
      </c>
      <c r="C36012" s="2">
        <v>31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36461</v>
      </c>
      <c r="C36014" s="2">
        <v>29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36468</v>
      </c>
      <c r="C36021" s="2">
        <v>26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465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465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465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36473</v>
      </c>
      <c r="C36026" s="2">
        <v>24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465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465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465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20</v>
      </c>
      <c r="D36046" s="2" t="s">
        <v>465</v>
      </c>
      <c r="E36046" s="2"/>
      <c r="F36046" s="2"/>
      <c r="G36046" s="2"/>
      <c r="H36046" s="2"/>
    </row>
    <row r="36047" spans="2:8">
      <c r="B36047" s="2" t="s">
        <v>36494</v>
      </c>
      <c r="C36047" s="2">
        <v>21</v>
      </c>
      <c r="D36047" s="2" t="s">
        <v>465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465</v>
      </c>
      <c r="E36049" s="2"/>
      <c r="F36049" s="2"/>
      <c r="G36049" s="2"/>
      <c r="H36049" s="2"/>
    </row>
    <row r="36050" spans="2:8">
      <c r="B36050" s="2" t="s">
        <v>36497</v>
      </c>
      <c r="C36050" s="2">
        <v>21</v>
      </c>
      <c r="D36050" s="2" t="s">
        <v>465</v>
      </c>
      <c r="E36050" s="2"/>
      <c r="F36050" s="2"/>
      <c r="G36050" s="2"/>
      <c r="H36050" s="2"/>
    </row>
    <row r="36051" spans="2:8">
      <c r="B36051" s="2" t="s">
        <v>36498</v>
      </c>
      <c r="C36051" s="2">
        <v>21</v>
      </c>
      <c r="D36051" s="2" t="s">
        <v>465</v>
      </c>
      <c r="E36051" s="2"/>
      <c r="F36051" s="2"/>
      <c r="G36051" s="2"/>
      <c r="H36051" s="2"/>
    </row>
    <row r="36052" spans="2:8">
      <c r="B36052" s="2" t="s">
        <v>36499</v>
      </c>
      <c r="C36052" s="2">
        <v>21</v>
      </c>
      <c r="D36052" s="2" t="s">
        <v>465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465</v>
      </c>
      <c r="E36053" s="2"/>
      <c r="F36053" s="2"/>
      <c r="G36053" s="2"/>
      <c r="H36053" s="2"/>
    </row>
    <row r="36054" spans="2:8">
      <c r="B36054" s="2" t="s">
        <v>36501</v>
      </c>
      <c r="C36054" s="2">
        <v>32</v>
      </c>
      <c r="D36054" s="2" t="s">
        <v>465</v>
      </c>
      <c r="E36054" s="2"/>
      <c r="F36054" s="2"/>
      <c r="G36054" s="2"/>
      <c r="H36054" s="2"/>
    </row>
    <row r="36055" spans="2:8">
      <c r="B36055" s="2" t="s">
        <v>36502</v>
      </c>
      <c r="C36055" s="2">
        <v>31</v>
      </c>
      <c r="D36055" s="2" t="s">
        <v>465</v>
      </c>
      <c r="E36055" s="2"/>
      <c r="F36055" s="2"/>
      <c r="G36055" s="2"/>
      <c r="H36055" s="2"/>
    </row>
    <row r="36056" spans="2:8">
      <c r="B36056" s="2" t="s">
        <v>36503</v>
      </c>
      <c r="C36056" s="2">
        <v>30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36505</v>
      </c>
      <c r="C36058" s="2">
        <v>28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36506</v>
      </c>
      <c r="C36059" s="2">
        <v>27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14</v>
      </c>
      <c r="D36065" s="2" t="s">
        <v>465</v>
      </c>
      <c r="E36065" s="2"/>
      <c r="F36065" s="2"/>
      <c r="G36065" s="2"/>
      <c r="H36065" s="2"/>
    </row>
    <row r="36066" spans="2:8">
      <c r="B36066" s="2" t="s">
        <v>36513</v>
      </c>
      <c r="C36066" s="2">
        <v>14</v>
      </c>
      <c r="D36066" s="2" t="s">
        <v>465</v>
      </c>
      <c r="E36066" s="2"/>
      <c r="F36066" s="2"/>
      <c r="G36066" s="2"/>
      <c r="H36066" s="2"/>
    </row>
    <row r="36067" spans="2:8">
      <c r="B36067" s="2" t="s">
        <v>36514</v>
      </c>
      <c r="C36067" s="2">
        <v>14</v>
      </c>
      <c r="D36067" s="2" t="s">
        <v>465</v>
      </c>
      <c r="E36067" s="2"/>
      <c r="F36067" s="2"/>
      <c r="G36067" s="2"/>
      <c r="H36067" s="2"/>
    </row>
    <row r="36068" spans="2:8">
      <c r="B36068" s="2" t="s">
        <v>36515</v>
      </c>
      <c r="C36068" s="2">
        <v>15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36516</v>
      </c>
      <c r="C36069" s="2">
        <v>14</v>
      </c>
      <c r="D36069" s="2" t="s">
        <v>465</v>
      </c>
      <c r="E36069" s="2"/>
      <c r="F36069" s="2"/>
      <c r="G36069" s="2"/>
      <c r="H36069" s="2"/>
    </row>
    <row r="36070" spans="2:8">
      <c r="B36070" s="2" t="s">
        <v>36517</v>
      </c>
      <c r="C36070" s="2">
        <v>14</v>
      </c>
      <c r="D36070" s="2" t="s">
        <v>465</v>
      </c>
      <c r="E36070" s="2"/>
      <c r="F36070" s="2"/>
      <c r="G36070" s="2"/>
      <c r="H36070" s="2"/>
    </row>
    <row r="36071" spans="2:8">
      <c r="B36071" s="2" t="s">
        <v>36518</v>
      </c>
      <c r="C36071" s="2">
        <v>14</v>
      </c>
      <c r="D36071" s="2" t="s">
        <v>465</v>
      </c>
      <c r="E36071" s="2"/>
      <c r="F36071" s="2"/>
      <c r="G36071" s="2"/>
      <c r="H36071" s="2"/>
    </row>
    <row r="36072" spans="2:8">
      <c r="B36072" s="2" t="s">
        <v>36519</v>
      </c>
      <c r="C36072" s="2">
        <v>14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36520</v>
      </c>
      <c r="C36073" s="2">
        <v>15</v>
      </c>
      <c r="D36073" s="2" t="s">
        <v>465</v>
      </c>
      <c r="E36073" s="2"/>
      <c r="F36073" s="2"/>
      <c r="G36073" s="2"/>
      <c r="H36073" s="2"/>
    </row>
    <row r="36074" spans="2:8">
      <c r="B36074" s="2" t="s">
        <v>36521</v>
      </c>
      <c r="C36074" s="2">
        <v>15</v>
      </c>
      <c r="D36074" s="2" t="s">
        <v>465</v>
      </c>
      <c r="E36074" s="2"/>
      <c r="F36074" s="2"/>
      <c r="G36074" s="2"/>
      <c r="H36074" s="2"/>
    </row>
    <row r="36075" spans="2:8">
      <c r="B36075" s="2" t="s">
        <v>36522</v>
      </c>
      <c r="C36075" s="2">
        <v>15</v>
      </c>
      <c r="D36075" s="2" t="s">
        <v>465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465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36525</v>
      </c>
      <c r="C36078" s="2">
        <v>20</v>
      </c>
      <c r="D36078" s="2" t="s">
        <v>465</v>
      </c>
      <c r="E36078" s="2"/>
      <c r="F36078" s="2"/>
      <c r="G36078" s="2"/>
      <c r="H36078" s="2"/>
    </row>
    <row r="36079" spans="2:8">
      <c r="B36079" s="2" t="s">
        <v>36526</v>
      </c>
      <c r="C36079" s="2">
        <v>19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36527</v>
      </c>
      <c r="C36080" s="2">
        <v>19</v>
      </c>
      <c r="D36080" s="2" t="s">
        <v>465</v>
      </c>
      <c r="E36080" s="2"/>
      <c r="F36080" s="2"/>
      <c r="G36080" s="2"/>
      <c r="H36080" s="2"/>
    </row>
    <row r="36081" spans="2:8">
      <c r="B36081" s="2" t="s">
        <v>36528</v>
      </c>
      <c r="C36081" s="2">
        <v>18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36529</v>
      </c>
      <c r="C36082" s="2">
        <v>17</v>
      </c>
      <c r="D36082" s="2" t="s">
        <v>465</v>
      </c>
      <c r="E36082" s="2"/>
      <c r="F36082" s="2"/>
      <c r="G36082" s="2"/>
      <c r="H36082" s="2"/>
    </row>
    <row r="36083" spans="2:8">
      <c r="B36083" s="2" t="s">
        <v>36530</v>
      </c>
      <c r="C36083" s="2">
        <v>16</v>
      </c>
      <c r="D36083" s="2" t="s">
        <v>465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465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36534</v>
      </c>
      <c r="C36087" s="2">
        <v>29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36535</v>
      </c>
      <c r="C36088" s="2">
        <v>29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36536</v>
      </c>
      <c r="C36089" s="2">
        <v>29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23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465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465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465</v>
      </c>
      <c r="E36110" s="2"/>
      <c r="F36110" s="2"/>
      <c r="G36110" s="2"/>
      <c r="H36110" s="2"/>
    </row>
    <row r="36111" spans="2:8">
      <c r="B36111" s="2" t="s">
        <v>36558</v>
      </c>
      <c r="C36111" s="2">
        <v>16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36559</v>
      </c>
      <c r="C36112" s="2">
        <v>11</v>
      </c>
      <c r="D36112" s="2" t="s">
        <v>465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41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36567</v>
      </c>
      <c r="C36120" s="2">
        <v>23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36569</v>
      </c>
      <c r="C36122" s="2">
        <v>21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36570</v>
      </c>
      <c r="C36123" s="2">
        <v>20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36571</v>
      </c>
      <c r="C36124" s="2">
        <v>20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36574</v>
      </c>
      <c r="C36127" s="2">
        <v>20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36575</v>
      </c>
      <c r="C36128" s="2">
        <v>26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36576</v>
      </c>
      <c r="C36129" s="2">
        <v>25</v>
      </c>
      <c r="D36129" s="2" t="s">
        <v>465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10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10</v>
      </c>
      <c r="D36139" s="2" t="s">
        <v>465</v>
      </c>
      <c r="E36139" s="2"/>
      <c r="F36139" s="2"/>
      <c r="G36139" s="2"/>
      <c r="H36139" s="2"/>
    </row>
    <row r="36140" spans="2:8">
      <c r="B36140" s="2" t="s">
        <v>36587</v>
      </c>
      <c r="C36140" s="2">
        <v>19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465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465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465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465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465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465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465</v>
      </c>
      <c r="E36147" s="2"/>
      <c r="F36147" s="2"/>
      <c r="G36147" s="2"/>
      <c r="H36147" s="2"/>
    </row>
    <row r="36148" spans="2:8">
      <c r="B36148" s="2" t="s">
        <v>36595</v>
      </c>
      <c r="C36148" s="2">
        <v>27</v>
      </c>
      <c r="D36148" s="2" t="s">
        <v>465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465</v>
      </c>
      <c r="E36149" s="2"/>
      <c r="F36149" s="2"/>
      <c r="G36149" s="2"/>
      <c r="H36149" s="2"/>
    </row>
    <row r="36150" spans="2:8">
      <c r="B36150" s="2" t="s">
        <v>36597</v>
      </c>
      <c r="C36150" s="2">
        <v>12</v>
      </c>
      <c r="D36150" s="2" t="s">
        <v>465</v>
      </c>
      <c r="E36150" s="2"/>
      <c r="F36150" s="2"/>
      <c r="G36150" s="2"/>
      <c r="H36150" s="2"/>
    </row>
    <row r="36151" spans="2:8">
      <c r="B36151" s="2" t="s">
        <v>36598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31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36618</v>
      </c>
      <c r="C36171" s="2">
        <v>31</v>
      </c>
      <c r="D36171" s="2" t="s">
        <v>465</v>
      </c>
      <c r="E36171" s="2"/>
      <c r="F36171" s="2"/>
      <c r="G36171" s="2"/>
      <c r="H36171" s="2"/>
    </row>
    <row r="36172" spans="2:8">
      <c r="B36172" s="2" t="s">
        <v>36619</v>
      </c>
      <c r="C36172" s="2">
        <v>30</v>
      </c>
      <c r="D36172" s="2" t="s">
        <v>465</v>
      </c>
      <c r="E36172" s="2"/>
      <c r="F36172" s="2"/>
      <c r="G36172" s="2"/>
      <c r="H36172" s="2"/>
    </row>
    <row r="36173" spans="2:8">
      <c r="B36173" s="2" t="s">
        <v>36620</v>
      </c>
      <c r="C36173" s="2">
        <v>30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36621</v>
      </c>
      <c r="C36174" s="2">
        <v>30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36622</v>
      </c>
      <c r="C36175" s="2">
        <v>29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36623</v>
      </c>
      <c r="C36176" s="2">
        <v>27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36624</v>
      </c>
      <c r="C36177" s="2">
        <v>45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36625</v>
      </c>
      <c r="C36178" s="2">
        <v>44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36626</v>
      </c>
      <c r="C36179" s="2">
        <v>47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36627</v>
      </c>
      <c r="C36180" s="2">
        <v>39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36628</v>
      </c>
      <c r="C36181" s="2">
        <v>38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36629</v>
      </c>
      <c r="C36182" s="2">
        <v>39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465</v>
      </c>
      <c r="E36184" s="2"/>
      <c r="F36184" s="2"/>
      <c r="G36184" s="2"/>
      <c r="H36184" s="2"/>
    </row>
    <row r="36185" spans="2:8">
      <c r="B36185" s="2" t="s">
        <v>36632</v>
      </c>
      <c r="C36185" s="2">
        <v>30</v>
      </c>
      <c r="D36185" s="2" t="s">
        <v>465</v>
      </c>
      <c r="E36185" s="2"/>
      <c r="F36185" s="2"/>
      <c r="G36185" s="2"/>
      <c r="H36185" s="2"/>
    </row>
    <row r="36186" spans="2:8">
      <c r="B36186" s="2" t="s">
        <v>36633</v>
      </c>
      <c r="C36186" s="2">
        <v>31</v>
      </c>
      <c r="D36186" s="2" t="s">
        <v>465</v>
      </c>
      <c r="E36186" s="2"/>
      <c r="F36186" s="2"/>
      <c r="G36186" s="2"/>
      <c r="H36186" s="2"/>
    </row>
    <row r="36187" spans="2:8">
      <c r="B36187" s="2" t="s">
        <v>36634</v>
      </c>
      <c r="C36187" s="2">
        <v>30</v>
      </c>
      <c r="D36187" s="2" t="s">
        <v>465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465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465</v>
      </c>
      <c r="E36189" s="2"/>
      <c r="F36189" s="2"/>
      <c r="G36189" s="2"/>
      <c r="H36189" s="2"/>
    </row>
    <row r="36190" spans="2:8">
      <c r="B36190" s="2" t="s">
        <v>36637</v>
      </c>
      <c r="C36190" s="2">
        <v>25</v>
      </c>
      <c r="D36190" s="2" t="s">
        <v>465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465</v>
      </c>
      <c r="E36191" s="2"/>
      <c r="F36191" s="2"/>
      <c r="G36191" s="2"/>
      <c r="H36191" s="2"/>
    </row>
    <row r="36192" spans="2:8">
      <c r="B36192" s="2" t="s">
        <v>36639</v>
      </c>
      <c r="C36192" s="2">
        <v>17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12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36681</v>
      </c>
      <c r="C36234" s="2">
        <v>30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36686</v>
      </c>
      <c r="C36239" s="2">
        <v>25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36689</v>
      </c>
      <c r="C36242" s="2">
        <v>14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13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14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12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20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36714</v>
      </c>
      <c r="C36267" s="2">
        <v>21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36715</v>
      </c>
      <c r="C36268" s="2">
        <v>21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36716</v>
      </c>
      <c r="C36269" s="2">
        <v>21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36718</v>
      </c>
      <c r="C36271" s="2">
        <v>20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36719</v>
      </c>
      <c r="C36272" s="2">
        <v>20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36721</v>
      </c>
      <c r="C36274" s="2">
        <v>21</v>
      </c>
      <c r="D36274" s="2" t="s">
        <v>465</v>
      </c>
      <c r="E36274" s="2"/>
      <c r="F36274" s="2"/>
      <c r="G36274" s="2"/>
      <c r="H36274" s="2"/>
    </row>
    <row r="36275" spans="2:8">
      <c r="B36275" s="2" t="s">
        <v>36722</v>
      </c>
      <c r="C36275" s="2">
        <v>21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465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36725</v>
      </c>
      <c r="C36278" s="2">
        <v>33</v>
      </c>
      <c r="D36278" s="2" t="s">
        <v>465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465</v>
      </c>
      <c r="E36279" s="2"/>
      <c r="F36279" s="2"/>
      <c r="G36279" s="2"/>
      <c r="H36279" s="2"/>
    </row>
    <row r="36280" spans="2:8">
      <c r="B36280" s="2" t="s">
        <v>36727</v>
      </c>
      <c r="C36280" s="2">
        <v>31</v>
      </c>
      <c r="D36280" s="2" t="s">
        <v>465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465</v>
      </c>
      <c r="E36281" s="2"/>
      <c r="F36281" s="2"/>
      <c r="G36281" s="2"/>
      <c r="H36281" s="2"/>
    </row>
    <row r="36282" spans="2:8">
      <c r="B36282" s="2" t="s">
        <v>36729</v>
      </c>
      <c r="C36282" s="2">
        <v>18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36736</v>
      </c>
      <c r="C36289" s="2">
        <v>14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36738</v>
      </c>
      <c r="C36291" s="2">
        <v>37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36739</v>
      </c>
      <c r="C36292" s="2">
        <v>38</v>
      </c>
      <c r="D36292" s="2" t="s">
        <v>465</v>
      </c>
      <c r="E36292" s="2"/>
      <c r="F36292" s="2"/>
      <c r="G36292" s="2"/>
      <c r="H36292" s="2"/>
    </row>
    <row r="36293" spans="2:8">
      <c r="B36293" s="2" t="s">
        <v>36740</v>
      </c>
      <c r="C36293" s="2">
        <v>37</v>
      </c>
      <c r="D36293" s="2" t="s">
        <v>465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465</v>
      </c>
      <c r="E36294" s="2"/>
      <c r="F36294" s="2"/>
      <c r="G36294" s="2"/>
      <c r="H36294" s="2"/>
    </row>
    <row r="36295" spans="2:8">
      <c r="B36295" s="2" t="s">
        <v>36742</v>
      </c>
      <c r="C36295" s="2">
        <v>37</v>
      </c>
      <c r="D36295" s="2" t="s">
        <v>465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465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465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14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36755</v>
      </c>
      <c r="C36308" s="2">
        <v>14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36756</v>
      </c>
      <c r="C36309" s="2">
        <v>14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36757</v>
      </c>
      <c r="C36310" s="2">
        <v>14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36758</v>
      </c>
      <c r="C36311" s="2">
        <v>15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36759</v>
      </c>
      <c r="C36312" s="2">
        <v>15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36760</v>
      </c>
      <c r="C36313" s="2">
        <v>15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36761</v>
      </c>
      <c r="C36314" s="2">
        <v>26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36762</v>
      </c>
      <c r="C36315" s="2">
        <v>26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36763</v>
      </c>
      <c r="C36316" s="2">
        <v>24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36765</v>
      </c>
      <c r="C36318" s="2">
        <v>27</v>
      </c>
      <c r="D36318" s="2" t="s">
        <v>465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465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465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465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465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465</v>
      </c>
      <c r="E36323" s="2"/>
      <c r="F36323" s="2"/>
      <c r="G36323" s="2"/>
      <c r="H36323" s="2"/>
    </row>
    <row r="36324" spans="2:8">
      <c r="B36324" s="2" t="s">
        <v>36771</v>
      </c>
      <c r="C36324" s="2">
        <v>24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36772</v>
      </c>
      <c r="C36325" s="2">
        <v>12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14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15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15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35</v>
      </c>
      <c r="D36350" s="2" t="s">
        <v>465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465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465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465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465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465</v>
      </c>
      <c r="E36358" s="2"/>
      <c r="F36358" s="2"/>
      <c r="G36358" s="2"/>
      <c r="H36358" s="2"/>
    </row>
    <row r="36359" spans="2:8">
      <c r="B36359" s="2" t="s">
        <v>36806</v>
      </c>
      <c r="C36359" s="2">
        <v>24</v>
      </c>
      <c r="D36359" s="2" t="s">
        <v>465</v>
      </c>
      <c r="E36359" s="2"/>
      <c r="F36359" s="2"/>
      <c r="G36359" s="2"/>
      <c r="H36359" s="2"/>
    </row>
    <row r="36360" spans="2:8">
      <c r="B36360" s="2" t="s">
        <v>36807</v>
      </c>
      <c r="C36360" s="2">
        <v>26</v>
      </c>
      <c r="D36360" s="2" t="s">
        <v>465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465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465</v>
      </c>
      <c r="E36362" s="2"/>
      <c r="F36362" s="2"/>
      <c r="G36362" s="2"/>
      <c r="H36362" s="2"/>
    </row>
    <row r="36363" spans="2:8">
      <c r="B36363" s="2" t="s">
        <v>36810</v>
      </c>
      <c r="C36363" s="2">
        <v>25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36811</v>
      </c>
      <c r="C36364" s="2">
        <v>23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36812</v>
      </c>
      <c r="C36365" s="2">
        <v>23</v>
      </c>
      <c r="D36365" s="2" t="s">
        <v>465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465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465</v>
      </c>
      <c r="E36367" s="2"/>
      <c r="F36367" s="2"/>
      <c r="G36367" s="2"/>
      <c r="H36367" s="2"/>
    </row>
    <row r="36368" spans="2:8">
      <c r="B36368" s="2" t="s">
        <v>36815</v>
      </c>
      <c r="C36368" s="2">
        <v>23</v>
      </c>
      <c r="D36368" s="2" t="s">
        <v>465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465</v>
      </c>
      <c r="E36369" s="2"/>
      <c r="F36369" s="2"/>
      <c r="G36369" s="2"/>
      <c r="H36369" s="2"/>
    </row>
    <row r="36370" spans="2:8">
      <c r="B36370" s="2" t="s">
        <v>36817</v>
      </c>
      <c r="C36370" s="2">
        <v>22</v>
      </c>
      <c r="D36370" s="2" t="s">
        <v>465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14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16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41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36843</v>
      </c>
      <c r="C36396" s="2">
        <v>28</v>
      </c>
      <c r="D36396" s="2" t="s">
        <v>465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465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465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465</v>
      </c>
      <c r="E36399" s="2"/>
      <c r="F36399" s="2"/>
      <c r="G36399" s="2"/>
      <c r="H36399" s="2"/>
    </row>
    <row r="36400" spans="2:8">
      <c r="B36400" s="2" t="s">
        <v>36847</v>
      </c>
      <c r="C36400" s="2">
        <v>29</v>
      </c>
      <c r="D36400" s="2" t="s">
        <v>465</v>
      </c>
      <c r="E36400" s="2"/>
      <c r="F36400" s="2"/>
      <c r="G36400" s="2"/>
      <c r="H36400" s="2"/>
    </row>
    <row r="36401" spans="2:8">
      <c r="B36401" s="2" t="s">
        <v>36848</v>
      </c>
      <c r="C36401" s="2">
        <v>28</v>
      </c>
      <c r="D36401" s="2" t="s">
        <v>465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465</v>
      </c>
      <c r="E36402" s="2"/>
      <c r="F36402" s="2"/>
      <c r="G36402" s="2"/>
      <c r="H36402" s="2"/>
    </row>
    <row r="36403" spans="2:8">
      <c r="B36403" s="2" t="s">
        <v>36850</v>
      </c>
      <c r="C36403" s="2">
        <v>23</v>
      </c>
      <c r="D36403" s="2" t="s">
        <v>465</v>
      </c>
      <c r="E36403" s="2"/>
      <c r="F36403" s="2"/>
      <c r="G36403" s="2"/>
      <c r="H36403" s="2"/>
    </row>
    <row r="36404" spans="2:8">
      <c r="B36404" s="2" t="s">
        <v>36851</v>
      </c>
      <c r="C36404" s="2">
        <v>24</v>
      </c>
      <c r="D36404" s="2" t="s">
        <v>465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465</v>
      </c>
      <c r="E36405" s="2"/>
      <c r="F36405" s="2"/>
      <c r="G36405" s="2"/>
      <c r="H36405" s="2"/>
    </row>
    <row r="36406" spans="2:8">
      <c r="B36406" s="2" t="s">
        <v>36853</v>
      </c>
      <c r="C36406" s="2">
        <v>23</v>
      </c>
      <c r="D36406" s="2" t="s">
        <v>465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465</v>
      </c>
      <c r="E36407" s="2"/>
      <c r="F36407" s="2"/>
      <c r="G36407" s="2"/>
      <c r="H36407" s="2"/>
    </row>
    <row r="36408" spans="2:8">
      <c r="B36408" s="2" t="s">
        <v>36855</v>
      </c>
      <c r="C36408" s="2">
        <v>22</v>
      </c>
      <c r="D36408" s="2" t="s">
        <v>465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36857</v>
      </c>
      <c r="C36410" s="2">
        <v>35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36858</v>
      </c>
      <c r="C36411" s="2">
        <v>37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36859</v>
      </c>
      <c r="C36412" s="2">
        <v>36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36860</v>
      </c>
      <c r="C36413" s="2">
        <v>35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36861</v>
      </c>
      <c r="C36414" s="2">
        <v>34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36862</v>
      </c>
      <c r="C36415" s="2">
        <v>11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36865</v>
      </c>
      <c r="C36418" s="2">
        <v>37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32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36877</v>
      </c>
      <c r="C36430" s="2">
        <v>32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36880</v>
      </c>
      <c r="C36433" s="2">
        <v>12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465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465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465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465</v>
      </c>
      <c r="E36466" s="2"/>
      <c r="F36466" s="2"/>
      <c r="G36466" s="2"/>
      <c r="H36466" s="2"/>
    </row>
    <row r="36467" spans="2:8">
      <c r="B36467" s="2" t="s">
        <v>36914</v>
      </c>
      <c r="C36467" s="2">
        <v>20</v>
      </c>
      <c r="D36467" s="2" t="s">
        <v>465</v>
      </c>
      <c r="E36467" s="2"/>
      <c r="F36467" s="2"/>
      <c r="G36467" s="2"/>
      <c r="H36467" s="2"/>
    </row>
    <row r="36468" spans="2:8">
      <c r="B36468" s="2" t="s">
        <v>36915</v>
      </c>
      <c r="C36468" s="2">
        <v>22</v>
      </c>
      <c r="D36468" s="2" t="s">
        <v>465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465</v>
      </c>
      <c r="E36469" s="2"/>
      <c r="F36469" s="2"/>
      <c r="G36469" s="2"/>
      <c r="H36469" s="2"/>
    </row>
    <row r="36470" spans="2:8">
      <c r="B36470" s="2" t="s">
        <v>36917</v>
      </c>
      <c r="C36470" s="2">
        <v>26</v>
      </c>
      <c r="D36470" s="2" t="s">
        <v>465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465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465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465</v>
      </c>
      <c r="E36473" s="2"/>
      <c r="F36473" s="2"/>
      <c r="G36473" s="2"/>
      <c r="H36473" s="2"/>
    </row>
    <row r="36474" spans="2:8">
      <c r="B36474" s="2" t="s">
        <v>36921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22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36924</v>
      </c>
      <c r="C36477" s="2">
        <v>18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36925</v>
      </c>
      <c r="C36478" s="2">
        <v>17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36928</v>
      </c>
      <c r="C36481" s="2">
        <v>30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36931</v>
      </c>
      <c r="C36484" s="2">
        <v>29</v>
      </c>
      <c r="D36484" s="2" t="s">
        <v>465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36933</v>
      </c>
      <c r="C36486" s="2">
        <v>14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31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36946</v>
      </c>
      <c r="C36499" s="2">
        <v>34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36948</v>
      </c>
      <c r="C36501" s="2">
        <v>35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36950</v>
      </c>
      <c r="C36503" s="2">
        <v>33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36951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36959</v>
      </c>
      <c r="C36512" s="2">
        <v>33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36961</v>
      </c>
      <c r="C36514" s="2">
        <v>31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36962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465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465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465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465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41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42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36984</v>
      </c>
      <c r="C36537" s="2">
        <v>19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36985</v>
      </c>
      <c r="C36538" s="2">
        <v>19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36988</v>
      </c>
      <c r="C36541" s="2">
        <v>20</v>
      </c>
      <c r="D36541" s="2" t="s">
        <v>465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465</v>
      </c>
      <c r="E36542" s="2"/>
      <c r="F36542" s="2"/>
      <c r="G36542" s="2"/>
      <c r="H36542" s="2"/>
    </row>
    <row r="36543" spans="2:8">
      <c r="B36543" s="2" t="s">
        <v>36990</v>
      </c>
      <c r="C36543" s="2">
        <v>17</v>
      </c>
      <c r="D36543" s="2" t="s">
        <v>465</v>
      </c>
      <c r="E36543" s="2"/>
      <c r="F36543" s="2"/>
      <c r="G36543" s="2"/>
      <c r="H36543" s="2"/>
    </row>
    <row r="36544" spans="2:8">
      <c r="B36544" s="2" t="s">
        <v>36991</v>
      </c>
      <c r="C36544" s="2">
        <v>12</v>
      </c>
      <c r="D36544" s="2" t="s">
        <v>465</v>
      </c>
      <c r="E36544" s="2"/>
      <c r="F36544" s="2"/>
      <c r="G36544" s="2"/>
      <c r="H36544" s="2"/>
    </row>
    <row r="36545" spans="2:8">
      <c r="B36545" s="2" t="s">
        <v>36992</v>
      </c>
      <c r="C36545" s="2">
        <v>13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36993</v>
      </c>
      <c r="C36546" s="2">
        <v>13</v>
      </c>
      <c r="D36546" s="2" t="s">
        <v>465</v>
      </c>
      <c r="E36546" s="2"/>
      <c r="F36546" s="2"/>
      <c r="G36546" s="2"/>
      <c r="H36546" s="2"/>
    </row>
    <row r="36547" spans="2:8">
      <c r="B36547" s="2" t="s">
        <v>36994</v>
      </c>
      <c r="C36547" s="2">
        <v>13</v>
      </c>
      <c r="D36547" s="2" t="s">
        <v>465</v>
      </c>
      <c r="E36547" s="2"/>
      <c r="F36547" s="2"/>
      <c r="G36547" s="2"/>
      <c r="H36547" s="2"/>
    </row>
    <row r="36548" spans="2:8">
      <c r="B36548" s="2" t="s">
        <v>36995</v>
      </c>
      <c r="C36548" s="2">
        <v>12</v>
      </c>
      <c r="D36548" s="2" t="s">
        <v>465</v>
      </c>
      <c r="E36548" s="2"/>
      <c r="F36548" s="2"/>
      <c r="G36548" s="2"/>
      <c r="H36548" s="2"/>
    </row>
    <row r="36549" spans="2:8">
      <c r="B36549" s="2" t="s">
        <v>36996</v>
      </c>
      <c r="C36549" s="2">
        <v>12</v>
      </c>
      <c r="D36549" s="2" t="s">
        <v>465</v>
      </c>
      <c r="E36549" s="2"/>
      <c r="F36549" s="2"/>
      <c r="G36549" s="2"/>
      <c r="H36549" s="2"/>
    </row>
    <row r="36550" spans="2:8">
      <c r="B36550" s="2" t="s">
        <v>36997</v>
      </c>
      <c r="C36550" s="2">
        <v>14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37006</v>
      </c>
      <c r="C36559" s="2">
        <v>30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37007</v>
      </c>
      <c r="C36560" s="2">
        <v>30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37009</v>
      </c>
      <c r="C36562" s="2">
        <v>11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24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37015</v>
      </c>
      <c r="C36568" s="2">
        <v>26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37017</v>
      </c>
      <c r="C36570" s="2">
        <v>24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37020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465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465</v>
      </c>
      <c r="E36585" s="2"/>
      <c r="F36585" s="2"/>
      <c r="G36585" s="2"/>
      <c r="H36585" s="2"/>
    </row>
    <row r="36586" spans="2:8">
      <c r="B36586" s="2" t="s">
        <v>37033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33</v>
      </c>
      <c r="D36609" s="2" t="s">
        <v>465</v>
      </c>
      <c r="E36609" s="2"/>
      <c r="F36609" s="2"/>
      <c r="G36609" s="2"/>
      <c r="H36609" s="2"/>
    </row>
    <row r="36610" spans="2:8">
      <c r="B36610" s="2" t="s">
        <v>37057</v>
      </c>
      <c r="C36610" s="2">
        <v>34</v>
      </c>
      <c r="D36610" s="2" t="s">
        <v>465</v>
      </c>
      <c r="E36610" s="2"/>
      <c r="F36610" s="2"/>
      <c r="G36610" s="2"/>
      <c r="H36610" s="2"/>
    </row>
    <row r="36611" spans="2:8">
      <c r="B36611" s="2" t="s">
        <v>37058</v>
      </c>
      <c r="C36611" s="2">
        <v>34</v>
      </c>
      <c r="D36611" s="2" t="s">
        <v>465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465</v>
      </c>
      <c r="E36613" s="2"/>
      <c r="F36613" s="2"/>
      <c r="G36613" s="2"/>
      <c r="H36613" s="2"/>
    </row>
    <row r="36614" spans="2:8">
      <c r="B36614" s="2" t="s">
        <v>37061</v>
      </c>
      <c r="C36614" s="2">
        <v>16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16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16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15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41</v>
      </c>
      <c r="D36620" s="2" t="s">
        <v>465</v>
      </c>
      <c r="E36620" s="2"/>
      <c r="F36620" s="2"/>
      <c r="G36620" s="2"/>
      <c r="H36620" s="2"/>
    </row>
    <row r="36621" spans="2:8">
      <c r="B36621" s="2" t="s">
        <v>37068</v>
      </c>
      <c r="C36621" s="2">
        <v>42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37069</v>
      </c>
      <c r="C36622" s="2">
        <v>42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37070</v>
      </c>
      <c r="C36623" s="2">
        <v>39</v>
      </c>
      <c r="D36623" s="2" t="s">
        <v>465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37078</v>
      </c>
      <c r="C36631" s="2">
        <v>34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37081</v>
      </c>
      <c r="C36634" s="2">
        <v>33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37082</v>
      </c>
      <c r="C36635" s="2">
        <v>15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37083</v>
      </c>
      <c r="C36636" s="2">
        <v>16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37084</v>
      </c>
      <c r="C36637" s="2">
        <v>18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37086</v>
      </c>
      <c r="C36639" s="2">
        <v>25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37088</v>
      </c>
      <c r="C36641" s="2">
        <v>25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37089</v>
      </c>
      <c r="C36642" s="2">
        <v>26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37090</v>
      </c>
      <c r="C36643" s="2">
        <v>28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37091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37110</v>
      </c>
      <c r="C36663" s="2">
        <v>24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37126</v>
      </c>
      <c r="C36679" s="2">
        <v>15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37127</v>
      </c>
      <c r="C36680" s="2">
        <v>15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39</v>
      </c>
      <c r="D36712" s="2" t="s">
        <v>465</v>
      </c>
      <c r="E36712" s="2"/>
      <c r="F36712" s="2"/>
      <c r="G36712" s="2"/>
      <c r="H36712" s="2"/>
    </row>
    <row r="36713" spans="2:8">
      <c r="B36713" s="2" t="s">
        <v>37160</v>
      </c>
      <c r="C36713" s="2">
        <v>40</v>
      </c>
      <c r="D36713" s="2" t="s">
        <v>465</v>
      </c>
      <c r="E36713" s="2"/>
      <c r="F36713" s="2"/>
      <c r="G36713" s="2"/>
      <c r="H36713" s="2"/>
    </row>
    <row r="36714" spans="2:8">
      <c r="B36714" s="2" t="s">
        <v>37161</v>
      </c>
      <c r="C36714" s="2">
        <v>40</v>
      </c>
      <c r="D36714" s="2" t="s">
        <v>465</v>
      </c>
      <c r="E36714" s="2"/>
      <c r="F36714" s="2"/>
      <c r="G36714" s="2"/>
      <c r="H36714" s="2"/>
    </row>
    <row r="36715" spans="2:8">
      <c r="B36715" s="2" t="s">
        <v>37162</v>
      </c>
      <c r="C36715" s="2">
        <v>41</v>
      </c>
      <c r="D36715" s="2" t="s">
        <v>465</v>
      </c>
      <c r="E36715" s="2"/>
      <c r="F36715" s="2"/>
      <c r="G36715" s="2"/>
      <c r="H36715" s="2"/>
    </row>
    <row r="36716" spans="2:8">
      <c r="B36716" s="2" t="s">
        <v>37163</v>
      </c>
      <c r="C36716" s="2">
        <v>39</v>
      </c>
      <c r="D36716" s="2" t="s">
        <v>465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15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34</v>
      </c>
      <c r="D36763" s="2" t="s">
        <v>465</v>
      </c>
      <c r="E36763" s="2"/>
      <c r="F36763" s="2"/>
      <c r="G36763" s="2"/>
      <c r="H36763" s="2"/>
    </row>
    <row r="36764" spans="2:8">
      <c r="B36764" s="2" t="s">
        <v>37211</v>
      </c>
      <c r="C36764" s="2">
        <v>36</v>
      </c>
      <c r="D36764" s="2" t="s">
        <v>465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465</v>
      </c>
      <c r="E36765" s="2"/>
      <c r="F36765" s="2"/>
      <c r="G36765" s="2"/>
      <c r="H36765" s="2"/>
    </row>
    <row r="36766" spans="2:8">
      <c r="B36766" s="2" t="s">
        <v>37213</v>
      </c>
      <c r="C36766" s="2">
        <v>34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37216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35</v>
      </c>
      <c r="D36776" s="2" t="s">
        <v>465</v>
      </c>
      <c r="E36776" s="2"/>
      <c r="F36776" s="2"/>
      <c r="G36776" s="2"/>
      <c r="H36776" s="2"/>
    </row>
    <row r="36777" spans="2:8">
      <c r="B36777" s="2" t="s">
        <v>37224</v>
      </c>
      <c r="C36777" s="2">
        <v>33</v>
      </c>
      <c r="D36777" s="2" t="s">
        <v>465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465</v>
      </c>
      <c r="E36778" s="2"/>
      <c r="F36778" s="2"/>
      <c r="G36778" s="2"/>
      <c r="H36778" s="2"/>
    </row>
    <row r="36779" spans="2:8">
      <c r="B36779" s="2" t="s">
        <v>37226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13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37243</v>
      </c>
      <c r="C36796" s="2">
        <v>23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37244</v>
      </c>
      <c r="C36797" s="2">
        <v>23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37246</v>
      </c>
      <c r="C36799" s="2">
        <v>26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37247</v>
      </c>
      <c r="C36800" s="2">
        <v>26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12</v>
      </c>
      <c r="D36833" s="2" t="s">
        <v>465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465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465</v>
      </c>
      <c r="E36835" s="2"/>
      <c r="F36835" s="2"/>
      <c r="G36835" s="2"/>
      <c r="H36835" s="2"/>
    </row>
    <row r="36836" spans="2:8">
      <c r="B36836" s="2" t="s">
        <v>37283</v>
      </c>
      <c r="C36836" s="2">
        <v>32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37284</v>
      </c>
      <c r="C36837" s="2">
        <v>32</v>
      </c>
      <c r="D36837" s="2" t="s">
        <v>465</v>
      </c>
      <c r="E36837" s="2"/>
      <c r="F36837" s="2"/>
      <c r="G36837" s="2"/>
      <c r="H36837" s="2"/>
    </row>
    <row r="36838" spans="2:8">
      <c r="B36838" s="2" t="s">
        <v>37285</v>
      </c>
      <c r="C36838" s="2">
        <v>17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19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37301</v>
      </c>
      <c r="C36854" s="2">
        <v>20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37302</v>
      </c>
      <c r="C36855" s="2">
        <v>16</v>
      </c>
      <c r="D36855" s="2" t="s">
        <v>465</v>
      </c>
      <c r="E36855" s="2"/>
      <c r="F36855" s="2"/>
      <c r="G36855" s="2"/>
      <c r="H36855" s="2"/>
    </row>
    <row r="36856" spans="2:8">
      <c r="B36856" s="2" t="s">
        <v>37303</v>
      </c>
      <c r="C36856" s="2">
        <v>12</v>
      </c>
      <c r="D36856" s="2" t="s">
        <v>465</v>
      </c>
      <c r="E36856" s="2"/>
      <c r="F36856" s="2"/>
      <c r="G36856" s="2"/>
      <c r="H36856" s="2"/>
    </row>
    <row r="36857" spans="2:8">
      <c r="B36857" s="2" t="s">
        <v>37304</v>
      </c>
      <c r="C36857" s="2">
        <v>11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37305</v>
      </c>
      <c r="C36858" s="2">
        <v>14</v>
      </c>
      <c r="D36858" s="2" t="s">
        <v>465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36</v>
      </c>
      <c r="D36870" s="2" t="s">
        <v>465</v>
      </c>
      <c r="E36870" s="2"/>
      <c r="F36870" s="2"/>
      <c r="G36870" s="2"/>
      <c r="H36870" s="2"/>
    </row>
    <row r="36871" spans="2:8">
      <c r="B36871" s="2" t="s">
        <v>37318</v>
      </c>
      <c r="C36871" s="2">
        <v>39</v>
      </c>
      <c r="D36871" s="2" t="s">
        <v>465</v>
      </c>
      <c r="E36871" s="2"/>
      <c r="F36871" s="2"/>
      <c r="G36871" s="2"/>
      <c r="H36871" s="2"/>
    </row>
    <row r="36872" spans="2:8">
      <c r="B36872" s="2" t="s">
        <v>37319</v>
      </c>
      <c r="C36872" s="2">
        <v>37</v>
      </c>
      <c r="D36872" s="2" t="s">
        <v>465</v>
      </c>
      <c r="E36872" s="2"/>
      <c r="F36872" s="2"/>
      <c r="G36872" s="2"/>
      <c r="H36872" s="2"/>
    </row>
    <row r="36873" spans="2:8">
      <c r="B36873" s="2" t="s">
        <v>37320</v>
      </c>
      <c r="C36873" s="2">
        <v>36</v>
      </c>
      <c r="D36873" s="2" t="s">
        <v>465</v>
      </c>
      <c r="E36873" s="2"/>
      <c r="F36873" s="2"/>
      <c r="G36873" s="2"/>
      <c r="H36873" s="2"/>
    </row>
    <row r="36874" spans="2:8">
      <c r="B36874" s="2" t="s">
        <v>37321</v>
      </c>
      <c r="C36874" s="2">
        <v>34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37322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14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13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37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37340</v>
      </c>
      <c r="C36893" s="2">
        <v>36</v>
      </c>
      <c r="D36893" s="2" t="s">
        <v>465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37343</v>
      </c>
      <c r="C36896" s="2">
        <v>27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37344</v>
      </c>
      <c r="C36897" s="2">
        <v>25</v>
      </c>
      <c r="D36897" s="2" t="s">
        <v>465</v>
      </c>
      <c r="E36897" s="2"/>
      <c r="F36897" s="2"/>
      <c r="G36897" s="2"/>
      <c r="H36897" s="2"/>
    </row>
    <row r="36898" spans="2:8">
      <c r="B36898" s="2" t="s">
        <v>37345</v>
      </c>
      <c r="C36898" s="2">
        <v>21</v>
      </c>
      <c r="D36898" s="2" t="s">
        <v>465</v>
      </c>
      <c r="E36898" s="2"/>
      <c r="F36898" s="2"/>
      <c r="G36898" s="2"/>
      <c r="H36898" s="2"/>
    </row>
    <row r="36899" spans="2:8">
      <c r="B36899" s="2" t="s">
        <v>37346</v>
      </c>
      <c r="C36899" s="2">
        <v>22</v>
      </c>
      <c r="D36899" s="2" t="s">
        <v>465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465</v>
      </c>
      <c r="E36900" s="2"/>
      <c r="F36900" s="2"/>
      <c r="G36900" s="2"/>
      <c r="H36900" s="2"/>
    </row>
    <row r="36901" spans="2:8">
      <c r="B36901" s="2" t="s">
        <v>37348</v>
      </c>
      <c r="C36901" s="2">
        <v>35</v>
      </c>
      <c r="D36901" s="2" t="s">
        <v>465</v>
      </c>
      <c r="E36901" s="2"/>
      <c r="F36901" s="2"/>
      <c r="G36901" s="2"/>
      <c r="H36901" s="2"/>
    </row>
    <row r="36902" spans="2:8">
      <c r="B36902" s="2" t="s">
        <v>37349</v>
      </c>
      <c r="C36902" s="2">
        <v>33</v>
      </c>
      <c r="D36902" s="2" t="s">
        <v>465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465</v>
      </c>
      <c r="E36903" s="2"/>
      <c r="F36903" s="2"/>
      <c r="G36903" s="2"/>
      <c r="H36903" s="2"/>
    </row>
    <row r="36904" spans="2:8">
      <c r="B36904" s="2" t="s">
        <v>37351</v>
      </c>
      <c r="C36904" s="2">
        <v>27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465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465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37365</v>
      </c>
      <c r="C36918" s="2">
        <v>33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465</v>
      </c>
      <c r="E36923" s="2"/>
      <c r="F36923" s="2"/>
      <c r="G36923" s="2"/>
      <c r="H36923" s="2"/>
    </row>
    <row r="36924" spans="2:8">
      <c r="B36924" s="2" t="s">
        <v>37371</v>
      </c>
      <c r="C36924" s="2">
        <v>25</v>
      </c>
      <c r="D36924" s="2" t="s">
        <v>465</v>
      </c>
      <c r="E36924" s="2"/>
      <c r="F36924" s="2"/>
      <c r="G36924" s="2"/>
      <c r="H36924" s="2"/>
    </row>
    <row r="36925" spans="2:8">
      <c r="B36925" s="2" t="s">
        <v>37372</v>
      </c>
      <c r="C36925" s="2">
        <v>25</v>
      </c>
      <c r="D36925" s="2" t="s">
        <v>465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465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465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465</v>
      </c>
      <c r="E36928" s="2"/>
      <c r="F36928" s="2"/>
      <c r="G36928" s="2"/>
      <c r="H36928" s="2"/>
    </row>
    <row r="36929" spans="2:8">
      <c r="B36929" s="2" t="s">
        <v>37376</v>
      </c>
      <c r="C36929" s="2">
        <v>23</v>
      </c>
      <c r="D36929" s="2" t="s">
        <v>465</v>
      </c>
      <c r="E36929" s="2"/>
      <c r="F36929" s="2"/>
      <c r="G36929" s="2"/>
      <c r="H36929" s="2"/>
    </row>
    <row r="36930" spans="2:8">
      <c r="B36930" s="2" t="s">
        <v>37377</v>
      </c>
      <c r="C36930" s="2">
        <v>24</v>
      </c>
      <c r="D36930" s="2" t="s">
        <v>465</v>
      </c>
      <c r="E36930" s="2"/>
      <c r="F36930" s="2"/>
      <c r="G36930" s="2"/>
      <c r="H36930" s="2"/>
    </row>
    <row r="36931" spans="2:8">
      <c r="B36931" s="2" t="s">
        <v>37378</v>
      </c>
      <c r="C36931" s="2">
        <v>24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37379</v>
      </c>
      <c r="C36932" s="2">
        <v>24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37380</v>
      </c>
      <c r="C36933" s="2">
        <v>23</v>
      </c>
      <c r="D36933" s="2" t="s">
        <v>465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465</v>
      </c>
      <c r="E36934" s="2"/>
      <c r="F36934" s="2"/>
      <c r="G36934" s="2"/>
      <c r="H36934" s="2"/>
    </row>
    <row r="36935" spans="2:8">
      <c r="B36935" s="2" t="s">
        <v>37382</v>
      </c>
      <c r="C36935" s="2">
        <v>24</v>
      </c>
      <c r="D36935" s="2" t="s">
        <v>465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465</v>
      </c>
      <c r="E36936" s="2"/>
      <c r="F36936" s="2"/>
      <c r="G36936" s="2"/>
      <c r="H36936" s="2"/>
    </row>
    <row r="36937" spans="2:8">
      <c r="B36937" s="2" t="s">
        <v>37384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465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465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465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465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465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465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37399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37411</v>
      </c>
      <c r="C36964" s="2">
        <v>43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37416</v>
      </c>
      <c r="C36969" s="2">
        <v>24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37419</v>
      </c>
      <c r="C36972" s="2">
        <v>24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465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465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465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465</v>
      </c>
      <c r="E36980" s="2"/>
      <c r="F36980" s="2"/>
      <c r="G36980" s="2"/>
      <c r="H36980" s="2"/>
    </row>
    <row r="36981" spans="2:8">
      <c r="B36981" s="2" t="s">
        <v>37428</v>
      </c>
      <c r="C36981" s="2">
        <v>29</v>
      </c>
      <c r="D36981" s="2" t="s">
        <v>465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465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465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465</v>
      </c>
      <c r="E36986" s="2"/>
      <c r="F36986" s="2"/>
      <c r="G36986" s="2"/>
      <c r="H36986" s="2"/>
    </row>
    <row r="36987" spans="2:8">
      <c r="B36987" s="2" t="s">
        <v>37434</v>
      </c>
      <c r="C36987" s="2">
        <v>31</v>
      </c>
      <c r="D36987" s="2" t="s">
        <v>465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465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465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465</v>
      </c>
      <c r="E36990" s="2"/>
      <c r="F36990" s="2"/>
      <c r="G36990" s="2"/>
      <c r="H36990" s="2"/>
    </row>
    <row r="36991" spans="2:8">
      <c r="B36991" s="2" t="s">
        <v>37438</v>
      </c>
      <c r="C36991" s="2">
        <v>24</v>
      </c>
      <c r="D36991" s="2" t="s">
        <v>465</v>
      </c>
      <c r="E36991" s="2"/>
      <c r="F36991" s="2"/>
      <c r="G36991" s="2"/>
      <c r="H36991" s="2"/>
    </row>
    <row r="36992" spans="2:8">
      <c r="B36992" s="2" t="s">
        <v>37439</v>
      </c>
      <c r="C36992" s="2">
        <v>24</v>
      </c>
      <c r="D36992" s="2" t="s">
        <v>465</v>
      </c>
      <c r="E36992" s="2"/>
      <c r="F36992" s="2"/>
      <c r="G36992" s="2"/>
      <c r="H36992" s="2"/>
    </row>
    <row r="36993" spans="2:8">
      <c r="B36993" s="2" t="s">
        <v>37440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40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18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36</v>
      </c>
      <c r="D37036" s="2" t="s">
        <v>465</v>
      </c>
      <c r="E37036" s="2"/>
      <c r="F37036" s="2"/>
      <c r="G37036" s="2"/>
      <c r="H37036" s="2"/>
    </row>
    <row r="37037" spans="2:8">
      <c r="B37037" s="2" t="s">
        <v>37484</v>
      </c>
      <c r="C37037" s="2">
        <v>37</v>
      </c>
      <c r="D37037" s="2" t="s">
        <v>465</v>
      </c>
      <c r="E37037" s="2"/>
      <c r="F37037" s="2"/>
      <c r="G37037" s="2"/>
      <c r="H37037" s="2"/>
    </row>
    <row r="37038" spans="2:8">
      <c r="B37038" s="2" t="s">
        <v>37485</v>
      </c>
      <c r="C37038" s="2">
        <v>37</v>
      </c>
      <c r="D37038" s="2" t="s">
        <v>465</v>
      </c>
      <c r="E37038" s="2"/>
      <c r="F37038" s="2"/>
      <c r="G37038" s="2"/>
      <c r="H37038" s="2"/>
    </row>
    <row r="37039" spans="2:8">
      <c r="B37039" s="2" t="s">
        <v>37486</v>
      </c>
      <c r="C37039" s="2">
        <v>37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37487</v>
      </c>
      <c r="C37040" s="2">
        <v>34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465</v>
      </c>
      <c r="E37060" s="2"/>
      <c r="F37060" s="2"/>
      <c r="G37060" s="2"/>
      <c r="H37060" s="2"/>
    </row>
    <row r="37061" spans="2:8">
      <c r="B37061" s="2" t="s">
        <v>37508</v>
      </c>
      <c r="C37061" s="2">
        <v>22</v>
      </c>
      <c r="D37061" s="2" t="s">
        <v>465</v>
      </c>
      <c r="E37061" s="2"/>
      <c r="F37061" s="2"/>
      <c r="G37061" s="2"/>
      <c r="H37061" s="2"/>
    </row>
    <row r="37062" spans="2:8">
      <c r="B37062" s="2" t="s">
        <v>37509</v>
      </c>
      <c r="C37062" s="2">
        <v>30</v>
      </c>
      <c r="D37062" s="2" t="s">
        <v>465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465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37512</v>
      </c>
      <c r="C37065" s="2">
        <v>26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37513</v>
      </c>
      <c r="C37066" s="2">
        <v>26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37514</v>
      </c>
      <c r="C37067" s="2">
        <v>25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465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37535</v>
      </c>
      <c r="C37088" s="2">
        <v>32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465</v>
      </c>
      <c r="E37092" s="2"/>
      <c r="F37092" s="2"/>
      <c r="G37092" s="2"/>
      <c r="H37092" s="2"/>
    </row>
    <row r="37093" spans="2:8">
      <c r="B37093" s="2" t="s">
        <v>37540</v>
      </c>
      <c r="C37093" s="2">
        <v>29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37541</v>
      </c>
      <c r="C37094" s="2">
        <v>27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37542</v>
      </c>
      <c r="C37095" s="2">
        <v>14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37548</v>
      </c>
      <c r="C37101" s="2">
        <v>25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37551</v>
      </c>
      <c r="C37104" s="2">
        <v>26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37553</v>
      </c>
      <c r="C37106" s="2">
        <v>24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37561</v>
      </c>
      <c r="C37114" s="2">
        <v>29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37562</v>
      </c>
      <c r="C37115" s="2">
        <v>29</v>
      </c>
      <c r="D37115" s="2" t="s">
        <v>465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465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465</v>
      </c>
      <c r="E37117" s="2"/>
      <c r="F37117" s="2"/>
      <c r="G37117" s="2"/>
      <c r="H37117" s="2"/>
    </row>
    <row r="37118" spans="2:8">
      <c r="B37118" s="2" t="s">
        <v>37565</v>
      </c>
      <c r="C37118" s="2">
        <v>28</v>
      </c>
      <c r="D37118" s="2" t="s">
        <v>465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37605</v>
      </c>
      <c r="C37158" s="2">
        <v>33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37607</v>
      </c>
      <c r="C37160" s="2">
        <v>30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37608</v>
      </c>
      <c r="C37161" s="2">
        <v>31</v>
      </c>
      <c r="D37161" s="2" t="s">
        <v>465</v>
      </c>
      <c r="E37161" s="2"/>
      <c r="F37161" s="2"/>
      <c r="G37161" s="2"/>
      <c r="H37161" s="2"/>
    </row>
    <row r="37162" spans="2:8">
      <c r="B37162" s="2" t="s">
        <v>37609</v>
      </c>
      <c r="C37162" s="2">
        <v>32</v>
      </c>
      <c r="D37162" s="2" t="s">
        <v>465</v>
      </c>
      <c r="E37162" s="2"/>
      <c r="F37162" s="2"/>
      <c r="G37162" s="2"/>
      <c r="H37162" s="2"/>
    </row>
    <row r="37163" spans="2:8">
      <c r="B37163" s="2" t="s">
        <v>37610</v>
      </c>
      <c r="C37163" s="2">
        <v>31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465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465</v>
      </c>
      <c r="E37167" s="2"/>
      <c r="F37167" s="2"/>
      <c r="G37167" s="2"/>
      <c r="H37167" s="2"/>
    </row>
    <row r="37168" spans="2:8">
      <c r="B37168" s="2" t="s">
        <v>37615</v>
      </c>
      <c r="C37168" s="2">
        <v>29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37617</v>
      </c>
      <c r="C37170" s="2">
        <v>33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37618</v>
      </c>
      <c r="C37171" s="2">
        <v>33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37620</v>
      </c>
      <c r="C37173" s="2">
        <v>28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32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465</v>
      </c>
      <c r="E37186" s="2"/>
      <c r="F37186" s="2"/>
      <c r="G37186" s="2"/>
      <c r="H37186" s="2"/>
    </row>
    <row r="37187" spans="2:8">
      <c r="B37187" s="2" t="s">
        <v>37634</v>
      </c>
      <c r="C37187" s="2">
        <v>33</v>
      </c>
      <c r="D37187" s="2" t="s">
        <v>465</v>
      </c>
      <c r="E37187" s="2"/>
      <c r="F37187" s="2"/>
      <c r="G37187" s="2"/>
      <c r="H37187" s="2"/>
    </row>
    <row r="37188" spans="2:8">
      <c r="B37188" s="2" t="s">
        <v>37635</v>
      </c>
      <c r="C37188" s="2">
        <v>35</v>
      </c>
      <c r="D37188" s="2" t="s">
        <v>465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465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465</v>
      </c>
      <c r="E37190" s="2"/>
      <c r="F37190" s="2"/>
      <c r="G37190" s="2"/>
      <c r="H37190" s="2"/>
    </row>
    <row r="37191" spans="2:8">
      <c r="B37191" s="2" t="s">
        <v>37638</v>
      </c>
      <c r="C37191" s="2">
        <v>30</v>
      </c>
      <c r="D37191" s="2" t="s">
        <v>465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465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465</v>
      </c>
      <c r="E37193" s="2"/>
      <c r="F37193" s="2"/>
      <c r="G37193" s="2"/>
      <c r="H37193" s="2"/>
    </row>
    <row r="37194" spans="2:8">
      <c r="B37194" s="2" t="s">
        <v>37641</v>
      </c>
      <c r="C37194" s="2">
        <v>31</v>
      </c>
      <c r="D37194" s="2" t="s">
        <v>465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465</v>
      </c>
      <c r="E37195" s="2"/>
      <c r="F37195" s="2"/>
      <c r="G37195" s="2"/>
      <c r="H37195" s="2"/>
    </row>
    <row r="37196" spans="2:8">
      <c r="B37196" s="2" t="s">
        <v>37643</v>
      </c>
      <c r="C37196" s="2">
        <v>29</v>
      </c>
      <c r="D37196" s="2" t="s">
        <v>465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37645</v>
      </c>
      <c r="C37198" s="2">
        <v>30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37650</v>
      </c>
      <c r="C37203" s="2">
        <v>29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465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465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465</v>
      </c>
      <c r="E37206" s="2"/>
      <c r="F37206" s="2"/>
      <c r="G37206" s="2"/>
      <c r="H37206" s="2"/>
    </row>
    <row r="37207" spans="2:8">
      <c r="B37207" s="2" t="s">
        <v>37654</v>
      </c>
      <c r="C37207" s="2">
        <v>34</v>
      </c>
      <c r="D37207" s="2" t="s">
        <v>465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465</v>
      </c>
      <c r="E37224" s="2"/>
      <c r="F37224" s="2"/>
      <c r="G37224" s="2"/>
      <c r="H37224" s="2"/>
    </row>
    <row r="37225" spans="2:8">
      <c r="B37225" s="2" t="s">
        <v>37672</v>
      </c>
      <c r="C37225" s="2">
        <v>34</v>
      </c>
      <c r="D37225" s="2" t="s">
        <v>465</v>
      </c>
      <c r="E37225" s="2"/>
      <c r="F37225" s="2"/>
      <c r="G37225" s="2"/>
      <c r="H37225" s="2"/>
    </row>
    <row r="37226" spans="2:8">
      <c r="B37226" s="2" t="s">
        <v>37673</v>
      </c>
      <c r="C37226" s="2">
        <v>36</v>
      </c>
      <c r="D37226" s="2" t="s">
        <v>465</v>
      </c>
      <c r="E37226" s="2"/>
      <c r="F37226" s="2"/>
      <c r="G37226" s="2"/>
      <c r="H37226" s="2"/>
    </row>
    <row r="37227" spans="2:8">
      <c r="B37227" s="2" t="s">
        <v>37674</v>
      </c>
      <c r="C37227" s="2">
        <v>35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37675</v>
      </c>
      <c r="C37228" s="2">
        <v>34</v>
      </c>
      <c r="D37228" s="2" t="s">
        <v>465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11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465</v>
      </c>
      <c r="E37249" s="2"/>
      <c r="F37249" s="2"/>
      <c r="G37249" s="2"/>
      <c r="H37249" s="2"/>
    </row>
    <row r="37250" spans="2:8">
      <c r="B37250" s="2" t="s">
        <v>37697</v>
      </c>
      <c r="C37250" s="2">
        <v>23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37700</v>
      </c>
      <c r="C37253" s="2">
        <v>22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37702</v>
      </c>
      <c r="C37255" s="2">
        <v>20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465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41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33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37746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37756</v>
      </c>
      <c r="C37309" s="2">
        <v>32</v>
      </c>
      <c r="D37309" s="2" t="s">
        <v>465</v>
      </c>
      <c r="E37309" s="2"/>
      <c r="F37309" s="2"/>
      <c r="G37309" s="2"/>
      <c r="H37309" s="2"/>
    </row>
    <row r="37310" spans="2:8">
      <c r="B37310" s="2" t="s">
        <v>37757</v>
      </c>
      <c r="C37310" s="2">
        <v>32</v>
      </c>
      <c r="D37310" s="2" t="s">
        <v>465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465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465</v>
      </c>
      <c r="E37312" s="2"/>
      <c r="F37312" s="2"/>
      <c r="G37312" s="2"/>
      <c r="H37312" s="2"/>
    </row>
    <row r="37313" spans="2:8">
      <c r="B37313" s="2" t="s">
        <v>37760</v>
      </c>
      <c r="C37313" s="2">
        <v>19</v>
      </c>
      <c r="D37313" s="2" t="s">
        <v>465</v>
      </c>
      <c r="E37313" s="2"/>
      <c r="F37313" s="2"/>
      <c r="G37313" s="2"/>
      <c r="H37313" s="2"/>
    </row>
    <row r="37314" spans="2:8">
      <c r="B37314" s="2" t="s">
        <v>37761</v>
      </c>
      <c r="C37314" s="2">
        <v>15</v>
      </c>
      <c r="D37314" s="2" t="s">
        <v>465</v>
      </c>
      <c r="E37314" s="2"/>
      <c r="F37314" s="2"/>
      <c r="G37314" s="2"/>
      <c r="H37314" s="2"/>
    </row>
    <row r="37315" spans="2:8">
      <c r="B37315" s="2" t="s">
        <v>37762</v>
      </c>
      <c r="C37315" s="2">
        <v>12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37763</v>
      </c>
      <c r="C37316" s="2">
        <v>10</v>
      </c>
      <c r="D37316" s="2" t="s">
        <v>465</v>
      </c>
      <c r="E37316" s="2"/>
      <c r="F37316" s="2"/>
      <c r="G37316" s="2"/>
      <c r="H37316" s="2"/>
    </row>
    <row r="37317" spans="2:8">
      <c r="B37317" s="2" t="s">
        <v>37764</v>
      </c>
      <c r="C37317" s="2">
        <v>17</v>
      </c>
      <c r="D37317" s="2" t="s">
        <v>465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37767</v>
      </c>
      <c r="C37320" s="2">
        <v>29</v>
      </c>
      <c r="D37320" s="2" t="s">
        <v>465</v>
      </c>
      <c r="E37320" s="2"/>
      <c r="F37320" s="2"/>
      <c r="G37320" s="2"/>
      <c r="H37320" s="2"/>
    </row>
    <row r="37321" spans="2:8">
      <c r="B37321" s="2" t="s">
        <v>37768</v>
      </c>
      <c r="C37321" s="2">
        <v>30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37770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465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465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465</v>
      </c>
      <c r="E37337" s="2"/>
      <c r="F37337" s="2"/>
      <c r="G37337" s="2"/>
      <c r="H37337" s="2"/>
    </row>
    <row r="37338" spans="2:8">
      <c r="B37338" s="2" t="s">
        <v>37785</v>
      </c>
      <c r="C37338" s="2">
        <v>29</v>
      </c>
      <c r="D37338" s="2" t="s">
        <v>465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465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465</v>
      </c>
      <c r="E37340" s="2"/>
      <c r="F37340" s="2"/>
      <c r="G37340" s="2"/>
      <c r="H37340" s="2"/>
    </row>
    <row r="37341" spans="2:8">
      <c r="B37341" s="2" t="s">
        <v>37788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465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465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465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465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37829</v>
      </c>
      <c r="C37382" s="2">
        <v>32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37830</v>
      </c>
      <c r="C37383" s="2">
        <v>33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37831</v>
      </c>
      <c r="C37384" s="2">
        <v>32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37832</v>
      </c>
      <c r="C37385" s="2">
        <v>31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465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465</v>
      </c>
      <c r="E37392" s="2"/>
      <c r="F37392" s="2"/>
      <c r="G37392" s="2"/>
      <c r="H37392" s="2"/>
    </row>
    <row r="37393" spans="2:8">
      <c r="B37393" s="2" t="s">
        <v>37840</v>
      </c>
      <c r="C37393" s="2">
        <v>26</v>
      </c>
      <c r="D37393" s="2" t="s">
        <v>465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465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465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465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37845</v>
      </c>
      <c r="C37398" s="2">
        <v>26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33</v>
      </c>
      <c r="D37419" s="2" t="s">
        <v>465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465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465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465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465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20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37880</v>
      </c>
      <c r="C37433" s="2">
        <v>20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37882</v>
      </c>
      <c r="C37435" s="2">
        <v>19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37883</v>
      </c>
      <c r="C37436" s="2">
        <v>19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37884</v>
      </c>
      <c r="C37437" s="2">
        <v>19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37885</v>
      </c>
      <c r="C37438" s="2">
        <v>19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37886</v>
      </c>
      <c r="C37439" s="2">
        <v>20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37887</v>
      </c>
      <c r="C37440" s="2">
        <v>35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37888</v>
      </c>
      <c r="C37441" s="2">
        <v>35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37891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37901</v>
      </c>
      <c r="C37454" s="2">
        <v>24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37902</v>
      </c>
      <c r="C37455" s="2">
        <v>23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37913</v>
      </c>
      <c r="C37466" s="2">
        <v>26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465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37922</v>
      </c>
      <c r="C37475" s="2">
        <v>24</v>
      </c>
      <c r="D37475" s="2" t="s">
        <v>465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465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465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465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465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465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37933</v>
      </c>
      <c r="C37486" s="2">
        <v>29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465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465</v>
      </c>
      <c r="E37488" s="2"/>
      <c r="F37488" s="2"/>
      <c r="G37488" s="2"/>
      <c r="H37488" s="2"/>
    </row>
    <row r="37489" spans="2:8">
      <c r="B37489" s="2" t="s">
        <v>37936</v>
      </c>
      <c r="C37489" s="2">
        <v>37</v>
      </c>
      <c r="D37489" s="2" t="s">
        <v>465</v>
      </c>
      <c r="E37489" s="2"/>
      <c r="F37489" s="2"/>
      <c r="G37489" s="2"/>
      <c r="H37489" s="2"/>
    </row>
    <row r="37490" spans="2:8">
      <c r="B37490" s="2" t="s">
        <v>37937</v>
      </c>
      <c r="C37490" s="2">
        <v>39</v>
      </c>
      <c r="D37490" s="2" t="s">
        <v>465</v>
      </c>
      <c r="E37490" s="2"/>
      <c r="F37490" s="2"/>
      <c r="G37490" s="2"/>
      <c r="H37490" s="2"/>
    </row>
    <row r="37491" spans="2:8">
      <c r="B37491" s="2" t="s">
        <v>37938</v>
      </c>
      <c r="C37491" s="2">
        <v>41</v>
      </c>
      <c r="D37491" s="2" t="s">
        <v>465</v>
      </c>
      <c r="E37491" s="2"/>
      <c r="F37491" s="2"/>
      <c r="G37491" s="2"/>
      <c r="H37491" s="2"/>
    </row>
    <row r="37492" spans="2:8">
      <c r="B37492" s="2" t="s">
        <v>37939</v>
      </c>
      <c r="C37492" s="2">
        <v>41</v>
      </c>
      <c r="D37492" s="2" t="s">
        <v>465</v>
      </c>
      <c r="E37492" s="2"/>
      <c r="F37492" s="2"/>
      <c r="G37492" s="2"/>
      <c r="H37492" s="2"/>
    </row>
    <row r="37493" spans="2:8">
      <c r="B37493" s="2" t="s">
        <v>37940</v>
      </c>
      <c r="C37493" s="2">
        <v>30</v>
      </c>
      <c r="D37493" s="2" t="s">
        <v>465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465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465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465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465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465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37953</v>
      </c>
      <c r="C37506" s="2">
        <v>32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37954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37972</v>
      </c>
      <c r="C37525" s="2">
        <v>27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37973</v>
      </c>
      <c r="C37526" s="2">
        <v>27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465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465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37977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21</v>
      </c>
      <c r="D37535" s="2" t="s">
        <v>465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465</v>
      </c>
      <c r="E37536" s="2"/>
      <c r="F37536" s="2"/>
      <c r="G37536" s="2"/>
      <c r="H37536" s="2"/>
    </row>
    <row r="37537" spans="2:8">
      <c r="B37537" s="2" t="s">
        <v>37984</v>
      </c>
      <c r="C37537" s="2">
        <v>21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38000</v>
      </c>
      <c r="C37553" s="2">
        <v>28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465</v>
      </c>
      <c r="E37554" s="2"/>
      <c r="F37554" s="2"/>
      <c r="G37554" s="2"/>
      <c r="H37554" s="2"/>
    </row>
    <row r="37555" spans="2:8">
      <c r="B37555" s="2" t="s">
        <v>38002</v>
      </c>
      <c r="C37555" s="2">
        <v>24</v>
      </c>
      <c r="D37555" s="2" t="s">
        <v>465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465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465</v>
      </c>
      <c r="E37557" s="2"/>
      <c r="F37557" s="2"/>
      <c r="G37557" s="2"/>
      <c r="H37557" s="2"/>
    </row>
    <row r="37558" spans="2:8">
      <c r="B37558" s="2" t="s">
        <v>38005</v>
      </c>
      <c r="C37558" s="2">
        <v>30</v>
      </c>
      <c r="D37558" s="2" t="s">
        <v>465</v>
      </c>
      <c r="E37558" s="2"/>
      <c r="F37558" s="2"/>
      <c r="G37558" s="2"/>
      <c r="H37558" s="2"/>
    </row>
    <row r="37559" spans="2:8">
      <c r="B37559" s="2" t="s">
        <v>38006</v>
      </c>
      <c r="C37559" s="2">
        <v>30</v>
      </c>
      <c r="D37559" s="2" t="s">
        <v>465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465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465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465</v>
      </c>
      <c r="E37568" s="2"/>
      <c r="F37568" s="2"/>
      <c r="G37568" s="2"/>
      <c r="H37568" s="2"/>
    </row>
    <row r="37569" spans="2:8">
      <c r="B37569" s="2" t="s">
        <v>38016</v>
      </c>
      <c r="C37569" s="2">
        <v>31</v>
      </c>
      <c r="D37569" s="2" t="s">
        <v>465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465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465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38020</v>
      </c>
      <c r="C37573" s="2">
        <v>31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38021</v>
      </c>
      <c r="C37574" s="2">
        <v>30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38024</v>
      </c>
      <c r="C37577" s="2">
        <v>19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38028</v>
      </c>
      <c r="C37581" s="2">
        <v>17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38029</v>
      </c>
      <c r="C37582" s="2">
        <v>16</v>
      </c>
      <c r="D37582" s="2" t="s">
        <v>465</v>
      </c>
      <c r="E37582" s="2"/>
      <c r="F37582" s="2"/>
      <c r="G37582" s="2"/>
      <c r="H37582" s="2"/>
    </row>
    <row r="37583" spans="2:8">
      <c r="B37583" s="2" t="s">
        <v>38030</v>
      </c>
      <c r="C37583" s="2">
        <v>16</v>
      </c>
      <c r="D37583" s="2" t="s">
        <v>465</v>
      </c>
      <c r="E37583" s="2"/>
      <c r="F37583" s="2"/>
      <c r="G37583" s="2"/>
      <c r="H37583" s="2"/>
    </row>
    <row r="37584" spans="2:8">
      <c r="B37584" s="2" t="s">
        <v>38031</v>
      </c>
      <c r="C37584" s="2">
        <v>15</v>
      </c>
      <c r="D37584" s="2" t="s">
        <v>465</v>
      </c>
      <c r="E37584" s="2"/>
      <c r="F37584" s="2"/>
      <c r="G37584" s="2"/>
      <c r="H37584" s="2"/>
    </row>
    <row r="37585" spans="2:8">
      <c r="B37585" s="2" t="s">
        <v>38032</v>
      </c>
      <c r="C37585" s="2">
        <v>14</v>
      </c>
      <c r="D37585" s="2" t="s">
        <v>465</v>
      </c>
      <c r="E37585" s="2"/>
      <c r="F37585" s="2"/>
      <c r="G37585" s="2"/>
      <c r="H37585" s="2"/>
    </row>
    <row r="37586" spans="2:8">
      <c r="B37586" s="2" t="s">
        <v>38033</v>
      </c>
      <c r="C37586" s="2">
        <v>19</v>
      </c>
      <c r="D37586" s="2" t="s">
        <v>465</v>
      </c>
      <c r="E37586" s="2"/>
      <c r="F37586" s="2"/>
      <c r="G37586" s="2"/>
      <c r="H37586" s="2"/>
    </row>
    <row r="37587" spans="2:8">
      <c r="B37587" s="2" t="s">
        <v>38034</v>
      </c>
      <c r="C37587" s="2">
        <v>34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465</v>
      </c>
      <c r="E37590" s="2"/>
      <c r="F37590" s="2"/>
      <c r="G37590" s="2"/>
      <c r="H37590" s="2"/>
    </row>
    <row r="37591" spans="2:8">
      <c r="B37591" s="2" t="s">
        <v>38038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38068</v>
      </c>
      <c r="C37621" s="2">
        <v>33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38069</v>
      </c>
      <c r="C37622" s="2">
        <v>26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38070</v>
      </c>
      <c r="C37623" s="2">
        <v>22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38071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465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465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465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38088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38095</v>
      </c>
      <c r="C37648" s="2">
        <v>27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38099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465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465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465</v>
      </c>
      <c r="E37661" s="2"/>
      <c r="F37661" s="2"/>
      <c r="G37661" s="2"/>
      <c r="H37661" s="2"/>
    </row>
    <row r="37662" spans="2:8">
      <c r="B37662" s="2" t="s">
        <v>38109</v>
      </c>
      <c r="C37662" s="2">
        <v>28</v>
      </c>
      <c r="D37662" s="2" t="s">
        <v>465</v>
      </c>
      <c r="E37662" s="2"/>
      <c r="F37662" s="2"/>
      <c r="G37662" s="2"/>
      <c r="H37662" s="2"/>
    </row>
    <row r="37663" spans="2:8">
      <c r="B37663" s="2" t="s">
        <v>38110</v>
      </c>
      <c r="C37663" s="2">
        <v>11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21</v>
      </c>
      <c r="D37683" s="2" t="s">
        <v>465</v>
      </c>
      <c r="E37683" s="2"/>
      <c r="F37683" s="2"/>
      <c r="G37683" s="2"/>
      <c r="H37683" s="2"/>
    </row>
    <row r="37684" spans="2:8">
      <c r="B37684" s="2" t="s">
        <v>38131</v>
      </c>
      <c r="C37684" s="2">
        <v>22</v>
      </c>
      <c r="D37684" s="2" t="s">
        <v>465</v>
      </c>
      <c r="E37684" s="2"/>
      <c r="F37684" s="2"/>
      <c r="G37684" s="2"/>
      <c r="H37684" s="2"/>
    </row>
    <row r="37685" spans="2:8">
      <c r="B37685" s="2" t="s">
        <v>38132</v>
      </c>
      <c r="C37685" s="2">
        <v>22</v>
      </c>
      <c r="D37685" s="2" t="s">
        <v>465</v>
      </c>
      <c r="E37685" s="2"/>
      <c r="F37685" s="2"/>
      <c r="G37685" s="2"/>
      <c r="H37685" s="2"/>
    </row>
    <row r="37686" spans="2:8">
      <c r="B37686" s="2" t="s">
        <v>38133</v>
      </c>
      <c r="C37686" s="2">
        <v>23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465</v>
      </c>
      <c r="E37687" s="2"/>
      <c r="F37687" s="2"/>
      <c r="G37687" s="2"/>
      <c r="H37687" s="2"/>
    </row>
    <row r="37688" spans="2:8">
      <c r="B37688" s="2" t="s">
        <v>38135</v>
      </c>
      <c r="C37688" s="2">
        <v>14</v>
      </c>
      <c r="D37688" s="2" t="s">
        <v>465</v>
      </c>
      <c r="E37688" s="2"/>
      <c r="F37688" s="2"/>
      <c r="G37688" s="2"/>
      <c r="H37688" s="2"/>
    </row>
    <row r="37689" spans="2:8">
      <c r="B37689" s="2" t="s">
        <v>38136</v>
      </c>
      <c r="C37689" s="2">
        <v>35</v>
      </c>
      <c r="D37689" s="2" t="s">
        <v>465</v>
      </c>
      <c r="E37689" s="2"/>
      <c r="F37689" s="2"/>
      <c r="G37689" s="2"/>
      <c r="H37689" s="2"/>
    </row>
    <row r="37690" spans="2:8">
      <c r="B37690" s="2" t="s">
        <v>38137</v>
      </c>
      <c r="C37690" s="2">
        <v>35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38138</v>
      </c>
      <c r="C37691" s="2">
        <v>34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38153</v>
      </c>
      <c r="C37706" s="2">
        <v>21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38154</v>
      </c>
      <c r="C37707" s="2">
        <v>23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38156</v>
      </c>
      <c r="C37709" s="2">
        <v>18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38160</v>
      </c>
      <c r="C37713" s="2">
        <v>25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38162</v>
      </c>
      <c r="C37715" s="2">
        <v>24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15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38170</v>
      </c>
      <c r="C37723" s="2">
        <v>15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38171</v>
      </c>
      <c r="C37724" s="2">
        <v>16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38172</v>
      </c>
      <c r="C37725" s="2">
        <v>16</v>
      </c>
      <c r="D37725" s="2" t="s">
        <v>465</v>
      </c>
      <c r="E37725" s="2"/>
      <c r="F37725" s="2"/>
      <c r="G37725" s="2"/>
      <c r="H37725" s="2"/>
    </row>
    <row r="37726" spans="2:8">
      <c r="B37726" s="2" t="s">
        <v>38173</v>
      </c>
      <c r="C37726" s="2">
        <v>16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38175</v>
      </c>
      <c r="C37728" s="2">
        <v>30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38176</v>
      </c>
      <c r="C37729" s="2">
        <v>30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38177</v>
      </c>
      <c r="C37730" s="2">
        <v>26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38178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40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40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16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38202</v>
      </c>
      <c r="C37755" s="2">
        <v>34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38204</v>
      </c>
      <c r="C37757" s="2">
        <v>31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38205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34</v>
      </c>
      <c r="D37774" s="2" t="s">
        <v>465</v>
      </c>
      <c r="E37774" s="2"/>
      <c r="F37774" s="2"/>
      <c r="G37774" s="2"/>
      <c r="H37774" s="2"/>
    </row>
    <row r="37775" spans="2:8">
      <c r="B37775" s="2" t="s">
        <v>38222</v>
      </c>
      <c r="C37775" s="2">
        <v>32</v>
      </c>
      <c r="D37775" s="2" t="s">
        <v>465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465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465</v>
      </c>
      <c r="E37777" s="2"/>
      <c r="F37777" s="2"/>
      <c r="G37777" s="2"/>
      <c r="H37777" s="2"/>
    </row>
    <row r="37778" spans="2:8">
      <c r="B37778" s="2" t="s">
        <v>38225</v>
      </c>
      <c r="C37778" s="2">
        <v>36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38228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38237</v>
      </c>
      <c r="C37790" s="2">
        <v>31</v>
      </c>
      <c r="D37790" s="2" t="s">
        <v>465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465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465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38250</v>
      </c>
      <c r="C37803" s="2">
        <v>31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465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465</v>
      </c>
      <c r="E37807" s="2"/>
      <c r="F37807" s="2"/>
      <c r="G37807" s="2"/>
      <c r="H37807" s="2"/>
    </row>
    <row r="37808" spans="2:8">
      <c r="B37808" s="2" t="s">
        <v>38255</v>
      </c>
      <c r="C37808" s="2">
        <v>29</v>
      </c>
      <c r="D37808" s="2" t="s">
        <v>465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465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465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465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465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465</v>
      </c>
      <c r="E37820" s="2"/>
      <c r="F37820" s="2"/>
      <c r="G37820" s="2"/>
      <c r="H37820" s="2"/>
    </row>
    <row r="37821" spans="2:8">
      <c r="B37821" s="2" t="s">
        <v>38268</v>
      </c>
      <c r="C37821" s="2">
        <v>28</v>
      </c>
      <c r="D37821" s="2" t="s">
        <v>465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465</v>
      </c>
      <c r="E37822" s="2"/>
      <c r="F37822" s="2"/>
      <c r="G37822" s="2"/>
      <c r="H37822" s="2"/>
    </row>
    <row r="37823" spans="2:8">
      <c r="B37823" s="2" t="s">
        <v>38270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12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38276</v>
      </c>
      <c r="C37829" s="2">
        <v>14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38277</v>
      </c>
      <c r="C37830" s="2">
        <v>14</v>
      </c>
      <c r="D37830" s="2" t="s">
        <v>465</v>
      </c>
      <c r="E37830" s="2"/>
      <c r="F37830" s="2"/>
      <c r="G37830" s="2"/>
      <c r="H37830" s="2"/>
    </row>
    <row r="37831" spans="2:8">
      <c r="B37831" s="2" t="s">
        <v>38278</v>
      </c>
      <c r="C37831" s="2">
        <v>14</v>
      </c>
      <c r="D37831" s="2" t="s">
        <v>465</v>
      </c>
      <c r="E37831" s="2"/>
      <c r="F37831" s="2"/>
      <c r="G37831" s="2"/>
      <c r="H37831" s="2"/>
    </row>
    <row r="37832" spans="2:8">
      <c r="B37832" s="2" t="s">
        <v>38279</v>
      </c>
      <c r="C37832" s="2">
        <v>15</v>
      </c>
      <c r="D37832" s="2" t="s">
        <v>465</v>
      </c>
      <c r="E37832" s="2"/>
      <c r="F37832" s="2"/>
      <c r="G37832" s="2"/>
      <c r="H37832" s="2"/>
    </row>
    <row r="37833" spans="2:8">
      <c r="B37833" s="2" t="s">
        <v>38280</v>
      </c>
      <c r="C37833" s="2">
        <v>16</v>
      </c>
      <c r="D37833" s="2" t="s">
        <v>465</v>
      </c>
      <c r="E37833" s="2"/>
      <c r="F37833" s="2"/>
      <c r="G37833" s="2"/>
      <c r="H37833" s="2"/>
    </row>
    <row r="37834" spans="2:8">
      <c r="B37834" s="2" t="s">
        <v>38281</v>
      </c>
      <c r="C37834" s="2">
        <v>17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38282</v>
      </c>
      <c r="C37835" s="2">
        <v>18</v>
      </c>
      <c r="D37835" s="2" t="s">
        <v>465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465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465</v>
      </c>
      <c r="E37837" s="2"/>
      <c r="F37837" s="2"/>
      <c r="G37837" s="2"/>
      <c r="H37837" s="2"/>
    </row>
    <row r="37838" spans="2:8">
      <c r="B37838" s="2" t="s">
        <v>38285</v>
      </c>
      <c r="C37838" s="2">
        <v>36</v>
      </c>
      <c r="D37838" s="2" t="s">
        <v>465</v>
      </c>
      <c r="E37838" s="2"/>
      <c r="F37838" s="2"/>
      <c r="G37838" s="2"/>
      <c r="H37838" s="2"/>
    </row>
    <row r="37839" spans="2:8">
      <c r="B37839" s="2" t="s">
        <v>38286</v>
      </c>
      <c r="C37839" s="2">
        <v>35</v>
      </c>
      <c r="D37839" s="2" t="s">
        <v>465</v>
      </c>
      <c r="E37839" s="2"/>
      <c r="F37839" s="2"/>
      <c r="G37839" s="2"/>
      <c r="H37839" s="2"/>
    </row>
    <row r="37840" spans="2:8">
      <c r="B37840" s="2" t="s">
        <v>38287</v>
      </c>
      <c r="C37840" s="2">
        <v>33</v>
      </c>
      <c r="D37840" s="2" t="s">
        <v>465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465</v>
      </c>
      <c r="E37841" s="2"/>
      <c r="F37841" s="2"/>
      <c r="G37841" s="2"/>
      <c r="H37841" s="2"/>
    </row>
    <row r="37842" spans="2:8">
      <c r="B37842" s="2" t="s">
        <v>38289</v>
      </c>
      <c r="C37842" s="2">
        <v>56</v>
      </c>
      <c r="D37842" s="2" t="s">
        <v>465</v>
      </c>
      <c r="E37842" s="2"/>
      <c r="F37842" s="2"/>
      <c r="G37842" s="2"/>
      <c r="H37842" s="2"/>
    </row>
    <row r="37843" spans="2:8">
      <c r="B37843" s="2" t="s">
        <v>38290</v>
      </c>
      <c r="C37843" s="2">
        <v>58</v>
      </c>
      <c r="D37843" s="2" t="s">
        <v>465</v>
      </c>
      <c r="E37843" s="2"/>
      <c r="F37843" s="2"/>
      <c r="G37843" s="2"/>
      <c r="H37843" s="2"/>
    </row>
    <row r="37844" spans="2:8">
      <c r="B37844" s="2" t="s">
        <v>38291</v>
      </c>
      <c r="C37844" s="2">
        <v>58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38293</v>
      </c>
      <c r="C37846" s="2">
        <v>26</v>
      </c>
      <c r="D37846" s="2" t="s">
        <v>465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465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465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465</v>
      </c>
      <c r="E37849" s="2"/>
      <c r="F37849" s="2"/>
      <c r="G37849" s="2"/>
      <c r="H37849" s="2"/>
    </row>
    <row r="37850" spans="2:8">
      <c r="B37850" s="2" t="s">
        <v>38297</v>
      </c>
      <c r="C37850" s="2">
        <v>25</v>
      </c>
      <c r="D37850" s="2" t="s">
        <v>465</v>
      </c>
      <c r="E37850" s="2"/>
      <c r="F37850" s="2"/>
      <c r="G37850" s="2"/>
      <c r="H37850" s="2"/>
    </row>
    <row r="37851" spans="2:8">
      <c r="B37851" s="2" t="s">
        <v>38298</v>
      </c>
      <c r="C37851" s="2">
        <v>14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11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38306</v>
      </c>
      <c r="C37859" s="2">
        <v>11</v>
      </c>
      <c r="D37859" s="2" t="s">
        <v>465</v>
      </c>
      <c r="E37859" s="2"/>
      <c r="F37859" s="2"/>
      <c r="G37859" s="2"/>
      <c r="H37859" s="2"/>
    </row>
    <row r="37860" spans="2:8">
      <c r="B37860" s="2" t="s">
        <v>38307</v>
      </c>
      <c r="C37860" s="2">
        <v>11</v>
      </c>
      <c r="D37860" s="2" t="s">
        <v>465</v>
      </c>
      <c r="E37860" s="2"/>
      <c r="F37860" s="2"/>
      <c r="G37860" s="2"/>
      <c r="H37860" s="2"/>
    </row>
    <row r="37861" spans="2:8">
      <c r="B37861" s="2" t="s">
        <v>38308</v>
      </c>
      <c r="C37861" s="2">
        <v>23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38309</v>
      </c>
      <c r="C37862" s="2">
        <v>20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38310</v>
      </c>
      <c r="C37863" s="2">
        <v>18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38311</v>
      </c>
      <c r="C37864" s="2">
        <v>22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38312</v>
      </c>
      <c r="C37865" s="2">
        <v>23</v>
      </c>
      <c r="D37865" s="2" t="s">
        <v>465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465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465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465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465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465</v>
      </c>
      <c r="E37871" s="2"/>
      <c r="F37871" s="2"/>
      <c r="G37871" s="2"/>
      <c r="H37871" s="2"/>
    </row>
    <row r="37872" spans="2:8">
      <c r="B37872" s="2" t="s">
        <v>38319</v>
      </c>
      <c r="C37872" s="2">
        <v>28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38321</v>
      </c>
      <c r="C37874" s="2">
        <v>30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38322</v>
      </c>
      <c r="C37875" s="2">
        <v>31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465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465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465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465</v>
      </c>
      <c r="E37881" s="2"/>
      <c r="F37881" s="2"/>
      <c r="G37881" s="2"/>
      <c r="H37881" s="2"/>
    </row>
    <row r="37882" spans="2:8">
      <c r="B37882" s="2" t="s">
        <v>38329</v>
      </c>
      <c r="C37882" s="2">
        <v>25</v>
      </c>
      <c r="D37882" s="2" t="s">
        <v>465</v>
      </c>
      <c r="E37882" s="2"/>
      <c r="F37882" s="2"/>
      <c r="G37882" s="2"/>
      <c r="H37882" s="2"/>
    </row>
    <row r="37883" spans="2:8">
      <c r="B37883" s="2" t="s">
        <v>38330</v>
      </c>
      <c r="C37883" s="2">
        <v>25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38331</v>
      </c>
      <c r="C37884" s="2">
        <v>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35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38333</v>
      </c>
      <c r="C37886" s="2">
        <v>35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38334</v>
      </c>
      <c r="C37887" s="2">
        <v>34</v>
      </c>
      <c r="D37887" s="2" t="s">
        <v>465</v>
      </c>
      <c r="E37887" s="2"/>
      <c r="F37887" s="2"/>
      <c r="G37887" s="2"/>
      <c r="H37887" s="2"/>
    </row>
    <row r="37888" spans="2:8">
      <c r="B37888" s="2" t="s">
        <v>38335</v>
      </c>
      <c r="C37888" s="2">
        <v>33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38337</v>
      </c>
      <c r="C37890" s="2">
        <v>16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5</v>
      </c>
      <c r="D37896" s="2" t="s">
        <v>465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17</v>
      </c>
      <c r="D37907" s="2" t="s">
        <v>465</v>
      </c>
      <c r="E37907" s="2"/>
      <c r="F37907" s="2"/>
      <c r="G37907" s="2"/>
      <c r="H37907" s="2"/>
    </row>
    <row r="37908" spans="2:8">
      <c r="B37908" s="2" t="s">
        <v>38355</v>
      </c>
      <c r="C37908" s="2">
        <v>18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38356</v>
      </c>
      <c r="C37909" s="2">
        <v>17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38357</v>
      </c>
      <c r="C37910" s="2">
        <v>17</v>
      </c>
      <c r="D37910" s="2" t="s">
        <v>465</v>
      </c>
      <c r="E37910" s="2"/>
      <c r="F37910" s="2"/>
      <c r="G37910" s="2"/>
      <c r="H37910" s="2"/>
    </row>
    <row r="37911" spans="2:8">
      <c r="B37911" s="2" t="s">
        <v>38358</v>
      </c>
      <c r="C37911" s="2">
        <v>16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38359</v>
      </c>
      <c r="C37912" s="2">
        <v>16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38360</v>
      </c>
      <c r="C37913" s="2">
        <v>16</v>
      </c>
      <c r="D37913" s="2" t="s">
        <v>465</v>
      </c>
      <c r="E37913" s="2"/>
      <c r="F37913" s="2"/>
      <c r="G37913" s="2"/>
      <c r="H37913" s="2"/>
    </row>
    <row r="37914" spans="2:8">
      <c r="B37914" s="2" t="s">
        <v>38361</v>
      </c>
      <c r="C37914" s="2">
        <v>17</v>
      </c>
      <c r="D37914" s="2" t="s">
        <v>465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465</v>
      </c>
      <c r="E37915" s="2"/>
      <c r="F37915" s="2"/>
      <c r="G37915" s="2"/>
      <c r="H37915" s="2"/>
    </row>
    <row r="37916" spans="2:8">
      <c r="B37916" s="2" t="s">
        <v>38363</v>
      </c>
      <c r="C37916" s="2">
        <v>25</v>
      </c>
      <c r="D37916" s="2" t="s">
        <v>465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465</v>
      </c>
      <c r="E37917" s="2"/>
      <c r="F37917" s="2"/>
      <c r="G37917" s="2"/>
      <c r="H37917" s="2"/>
    </row>
    <row r="37918" spans="2:8">
      <c r="B37918" s="2" t="s">
        <v>38365</v>
      </c>
      <c r="C37918" s="2">
        <v>26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38367</v>
      </c>
      <c r="C37920" s="2">
        <v>24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38368</v>
      </c>
      <c r="C37921" s="2">
        <v>24</v>
      </c>
      <c r="D37921" s="2" t="s">
        <v>465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465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465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465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465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465</v>
      </c>
      <c r="E37945" s="2"/>
      <c r="F37945" s="2"/>
      <c r="G37945" s="2"/>
      <c r="H37945" s="2"/>
    </row>
    <row r="37946" spans="2:8">
      <c r="B37946" s="2" t="s">
        <v>38393</v>
      </c>
      <c r="C37946" s="2">
        <v>26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465</v>
      </c>
      <c r="E37972" s="2"/>
      <c r="F37972" s="2"/>
      <c r="G37972" s="2"/>
      <c r="H37972" s="2"/>
    </row>
    <row r="37973" spans="2:8">
      <c r="B37973" s="2" t="s">
        <v>38420</v>
      </c>
      <c r="C37973" s="2">
        <v>22</v>
      </c>
      <c r="D37973" s="2" t="s">
        <v>465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465</v>
      </c>
      <c r="E37974" s="2"/>
      <c r="F37974" s="2"/>
      <c r="G37974" s="2"/>
      <c r="H37974" s="2"/>
    </row>
    <row r="37975" spans="2:8">
      <c r="B37975" s="2" t="s">
        <v>38422</v>
      </c>
      <c r="C37975" s="2">
        <v>23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38423</v>
      </c>
      <c r="C37976" s="2">
        <v>23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465</v>
      </c>
      <c r="E37977" s="2"/>
      <c r="F37977" s="2"/>
      <c r="G37977" s="2"/>
      <c r="H37977" s="2"/>
    </row>
    <row r="37978" spans="2:8">
      <c r="B37978" s="2" t="s">
        <v>38425</v>
      </c>
      <c r="C37978" s="2">
        <v>20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465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38431</v>
      </c>
      <c r="C37984" s="2">
        <v>12</v>
      </c>
      <c r="D37984" s="2" t="s">
        <v>465</v>
      </c>
      <c r="E37984" s="2"/>
      <c r="F37984" s="2"/>
      <c r="G37984" s="2"/>
      <c r="H37984" s="2"/>
    </row>
    <row r="37985" spans="2:8">
      <c r="B37985" s="2" t="s">
        <v>38432</v>
      </c>
      <c r="C37985" s="2">
        <v>16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38433</v>
      </c>
      <c r="C37986" s="2">
        <v>20</v>
      </c>
      <c r="D37986" s="2" t="s">
        <v>465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38435</v>
      </c>
      <c r="C37988" s="2">
        <v>24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38437</v>
      </c>
      <c r="C37990" s="2">
        <v>18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13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38445</v>
      </c>
      <c r="C37998" s="2">
        <v>15</v>
      </c>
      <c r="D37998" s="2" t="s">
        <v>465</v>
      </c>
      <c r="E37998" s="2"/>
      <c r="F37998" s="2"/>
      <c r="G37998" s="2"/>
      <c r="H37998" s="2"/>
    </row>
    <row r="37999" spans="2:8">
      <c r="B37999" s="2" t="s">
        <v>38446</v>
      </c>
      <c r="C37999" s="2">
        <v>17</v>
      </c>
      <c r="D37999" s="2" t="s">
        <v>465</v>
      </c>
      <c r="E37999" s="2"/>
      <c r="F37999" s="2"/>
      <c r="G37999" s="2"/>
      <c r="H37999" s="2"/>
    </row>
    <row r="38000" spans="2:8">
      <c r="B38000" s="2" t="s">
        <v>38447</v>
      </c>
      <c r="C38000" s="2">
        <v>19</v>
      </c>
      <c r="D38000" s="2" t="s">
        <v>465</v>
      </c>
      <c r="E38000" s="2"/>
      <c r="F38000" s="2"/>
      <c r="G38000" s="2"/>
      <c r="H38000" s="2"/>
    </row>
    <row r="38001" spans="2:8">
      <c r="B38001" s="2" t="s">
        <v>38448</v>
      </c>
      <c r="C38001" s="2">
        <v>17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20</v>
      </c>
      <c r="D38017" s="2" t="s">
        <v>465</v>
      </c>
      <c r="E38017" s="2"/>
      <c r="F38017" s="2"/>
      <c r="G38017" s="2"/>
      <c r="H38017" s="2"/>
    </row>
    <row r="38018" spans="2:8">
      <c r="B38018" s="2" t="s">
        <v>38465</v>
      </c>
      <c r="C38018" s="2">
        <v>18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38467</v>
      </c>
      <c r="C38020" s="2">
        <v>39</v>
      </c>
      <c r="D38020" s="2" t="s">
        <v>465</v>
      </c>
      <c r="E38020" s="2"/>
      <c r="F38020" s="2"/>
      <c r="G38020" s="2"/>
      <c r="H38020" s="2"/>
    </row>
    <row r="38021" spans="2:8">
      <c r="B38021" s="2" t="s">
        <v>38468</v>
      </c>
      <c r="C38021" s="2">
        <v>38</v>
      </c>
      <c r="D38021" s="2" t="s">
        <v>465</v>
      </c>
      <c r="E38021" s="2"/>
      <c r="F38021" s="2"/>
      <c r="G38021" s="2"/>
      <c r="H38021" s="2"/>
    </row>
    <row r="38022" spans="2:8">
      <c r="B38022" s="2" t="s">
        <v>38469</v>
      </c>
      <c r="C38022" s="2">
        <v>36</v>
      </c>
      <c r="D38022" s="2" t="s">
        <v>465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465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38480</v>
      </c>
      <c r="C38033" s="2">
        <v>32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38484</v>
      </c>
      <c r="C38037" s="2">
        <v>41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42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465</v>
      </c>
      <c r="E38047" s="2"/>
      <c r="F38047" s="2"/>
      <c r="G38047" s="2"/>
      <c r="H38047" s="2"/>
    </row>
    <row r="38048" spans="2:8">
      <c r="B38048" s="2" t="s">
        <v>38495</v>
      </c>
      <c r="C38048" s="2">
        <v>26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38496</v>
      </c>
      <c r="C38049" s="2">
        <v>26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38502</v>
      </c>
      <c r="C38055" s="2">
        <v>30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38503</v>
      </c>
      <c r="C38056" s="2">
        <v>30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12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38514</v>
      </c>
      <c r="C38067" s="2">
        <v>12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38515</v>
      </c>
      <c r="C38068" s="2">
        <v>11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38516</v>
      </c>
      <c r="C38069" s="2">
        <v>9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38517</v>
      </c>
      <c r="C38070" s="2">
        <v>6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38518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38532</v>
      </c>
      <c r="C38085" s="2">
        <v>27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38533</v>
      </c>
      <c r="C38086" s="2">
        <v>27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38534</v>
      </c>
      <c r="C38087" s="2">
        <v>25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38536</v>
      </c>
      <c r="C38089" s="2">
        <v>25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465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38539</v>
      </c>
      <c r="C38092" s="2">
        <v>24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38541</v>
      </c>
      <c r="C38094" s="2">
        <v>24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38542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17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38561</v>
      </c>
      <c r="C38114" s="2">
        <v>16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38562</v>
      </c>
      <c r="C38115" s="2">
        <v>17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38564</v>
      </c>
      <c r="C38117" s="2">
        <v>17</v>
      </c>
      <c r="D38117" s="2" t="s">
        <v>465</v>
      </c>
      <c r="E38117" s="2"/>
      <c r="F38117" s="2"/>
      <c r="G38117" s="2"/>
      <c r="H38117" s="2"/>
    </row>
    <row r="38118" spans="2:8">
      <c r="B38118" s="2" t="s">
        <v>38565</v>
      </c>
      <c r="C38118" s="2">
        <v>16</v>
      </c>
      <c r="D38118" s="2" t="s">
        <v>465</v>
      </c>
      <c r="E38118" s="2"/>
      <c r="F38118" s="2"/>
      <c r="G38118" s="2"/>
      <c r="H38118" s="2"/>
    </row>
    <row r="38119" spans="2:8">
      <c r="B38119" s="2" t="s">
        <v>38566</v>
      </c>
      <c r="C38119" s="2">
        <v>17</v>
      </c>
      <c r="D38119" s="2" t="s">
        <v>465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38568</v>
      </c>
      <c r="C38121" s="2">
        <v>16</v>
      </c>
      <c r="D38121" s="2" t="s">
        <v>465</v>
      </c>
      <c r="E38121" s="2"/>
      <c r="F38121" s="2"/>
      <c r="G38121" s="2"/>
      <c r="H38121" s="2"/>
    </row>
    <row r="38122" spans="2:8">
      <c r="B38122" s="2" t="s">
        <v>38569</v>
      </c>
      <c r="C38122" s="2">
        <v>42</v>
      </c>
      <c r="D38122" s="2" t="s">
        <v>465</v>
      </c>
      <c r="E38122" s="2"/>
      <c r="F38122" s="2"/>
      <c r="G38122" s="2"/>
      <c r="H38122" s="2"/>
    </row>
    <row r="38123" spans="2:8">
      <c r="B38123" s="2" t="s">
        <v>38570</v>
      </c>
      <c r="C38123" s="2">
        <v>41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38571</v>
      </c>
      <c r="C38124" s="2">
        <v>42</v>
      </c>
      <c r="D38124" s="2" t="s">
        <v>465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38580</v>
      </c>
      <c r="C38133" s="2">
        <v>29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465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465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5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38590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465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465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465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465</v>
      </c>
      <c r="E38151" s="2"/>
      <c r="F38151" s="2"/>
      <c r="G38151" s="2"/>
      <c r="H38151" s="2"/>
    </row>
    <row r="38152" spans="2:8">
      <c r="B38152" s="2" t="s">
        <v>38599</v>
      </c>
      <c r="C38152" s="2">
        <v>36</v>
      </c>
      <c r="D38152" s="2" t="s">
        <v>465</v>
      </c>
      <c r="E38152" s="2"/>
      <c r="F38152" s="2"/>
      <c r="G38152" s="2"/>
      <c r="H38152" s="2"/>
    </row>
    <row r="38153" spans="2:8">
      <c r="B38153" s="2" t="s">
        <v>38600</v>
      </c>
      <c r="C38153" s="2">
        <v>36</v>
      </c>
      <c r="D38153" s="2" t="s">
        <v>465</v>
      </c>
      <c r="E38153" s="2"/>
      <c r="F38153" s="2"/>
      <c r="G38153" s="2"/>
      <c r="H38153" s="2"/>
    </row>
    <row r="38154" spans="2:8">
      <c r="B38154" s="2" t="s">
        <v>38601</v>
      </c>
      <c r="C38154" s="2">
        <v>36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38602</v>
      </c>
      <c r="C38155" s="2">
        <v>33</v>
      </c>
      <c r="D38155" s="2" t="s">
        <v>465</v>
      </c>
      <c r="E38155" s="2"/>
      <c r="F38155" s="2"/>
      <c r="G38155" s="2"/>
      <c r="H38155" s="2"/>
    </row>
    <row r="38156" spans="2:8">
      <c r="B38156" s="2" t="s">
        <v>38603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9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38611</v>
      </c>
      <c r="C38164" s="2">
        <v>13</v>
      </c>
      <c r="D38164" s="2" t="s">
        <v>465</v>
      </c>
      <c r="E38164" s="2"/>
      <c r="F38164" s="2"/>
      <c r="G38164" s="2"/>
      <c r="H38164" s="2"/>
    </row>
    <row r="38165" spans="2:8">
      <c r="B38165" s="2" t="s">
        <v>38612</v>
      </c>
      <c r="C38165" s="2">
        <v>15</v>
      </c>
      <c r="D38165" s="2" t="s">
        <v>465</v>
      </c>
      <c r="E38165" s="2"/>
      <c r="F38165" s="2"/>
      <c r="G38165" s="2"/>
      <c r="H38165" s="2"/>
    </row>
    <row r="38166" spans="2:8">
      <c r="B38166" s="2" t="s">
        <v>38613</v>
      </c>
      <c r="C38166" s="2">
        <v>15</v>
      </c>
      <c r="D38166" s="2" t="s">
        <v>465</v>
      </c>
      <c r="E38166" s="2"/>
      <c r="F38166" s="2"/>
      <c r="G38166" s="2"/>
      <c r="H38166" s="2"/>
    </row>
    <row r="38167" spans="2:8">
      <c r="B38167" s="2" t="s">
        <v>38614</v>
      </c>
      <c r="C38167" s="2">
        <v>19</v>
      </c>
      <c r="D38167" s="2" t="s">
        <v>465</v>
      </c>
      <c r="E38167" s="2"/>
      <c r="F38167" s="2"/>
      <c r="G38167" s="2"/>
      <c r="H38167" s="2"/>
    </row>
    <row r="38168" spans="2:8">
      <c r="B38168" s="2" t="s">
        <v>38615</v>
      </c>
      <c r="C38168" s="2">
        <v>22</v>
      </c>
      <c r="D38168" s="2" t="s">
        <v>465</v>
      </c>
      <c r="E38168" s="2"/>
      <c r="F38168" s="2"/>
      <c r="G38168" s="2"/>
      <c r="H38168" s="2"/>
    </row>
    <row r="38169" spans="2:8">
      <c r="B38169" s="2" t="s">
        <v>38616</v>
      </c>
      <c r="C38169" s="2">
        <v>12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38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38621</v>
      </c>
      <c r="C38174" s="2">
        <v>38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38622</v>
      </c>
      <c r="C38175" s="2">
        <v>38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38623</v>
      </c>
      <c r="C38176" s="2">
        <v>38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38624</v>
      </c>
      <c r="C38177" s="2">
        <v>38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38625</v>
      </c>
      <c r="C38178" s="2">
        <v>15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25</v>
      </c>
      <c r="D38179" s="2" t="s">
        <v>465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465</v>
      </c>
      <c r="E38180" s="2"/>
      <c r="F38180" s="2"/>
      <c r="G38180" s="2"/>
      <c r="H38180" s="2"/>
    </row>
    <row r="38181" spans="2:8">
      <c r="B38181" s="2" t="s">
        <v>38628</v>
      </c>
      <c r="C38181" s="2">
        <v>27</v>
      </c>
      <c r="D38181" s="2" t="s">
        <v>465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465</v>
      </c>
      <c r="E38182" s="2"/>
      <c r="F38182" s="2"/>
      <c r="G38182" s="2"/>
      <c r="H38182" s="2"/>
    </row>
    <row r="38183" spans="2:8">
      <c r="B38183" s="2" t="s">
        <v>38630</v>
      </c>
      <c r="C38183" s="2">
        <v>28</v>
      </c>
      <c r="D38183" s="2" t="s">
        <v>465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465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465</v>
      </c>
      <c r="E38185" s="2"/>
      <c r="F38185" s="2"/>
      <c r="G38185" s="2"/>
      <c r="H38185" s="2"/>
    </row>
    <row r="38186" spans="2:8">
      <c r="B38186" s="2" t="s">
        <v>38633</v>
      </c>
      <c r="C38186" s="2">
        <v>28</v>
      </c>
      <c r="D38186" s="2" t="s">
        <v>465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38635</v>
      </c>
      <c r="C38188" s="2">
        <v>28</v>
      </c>
      <c r="D38188" s="2" t="s">
        <v>465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465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465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465</v>
      </c>
      <c r="E38192" s="2"/>
      <c r="F38192" s="2"/>
      <c r="G38192" s="2"/>
      <c r="H38192" s="2"/>
    </row>
    <row r="38193" spans="2:8">
      <c r="B38193" s="2" t="s">
        <v>38640</v>
      </c>
      <c r="C38193" s="2">
        <v>24</v>
      </c>
      <c r="D38193" s="2" t="s">
        <v>465</v>
      </c>
      <c r="E38193" s="2"/>
      <c r="F38193" s="2"/>
      <c r="G38193" s="2"/>
      <c r="H38193" s="2"/>
    </row>
    <row r="38194" spans="2:8">
      <c r="B38194" s="2" t="s">
        <v>38641</v>
      </c>
      <c r="C38194" s="2">
        <v>22</v>
      </c>
      <c r="D38194" s="2" t="s">
        <v>465</v>
      </c>
      <c r="E38194" s="2"/>
      <c r="F38194" s="2"/>
      <c r="G38194" s="2"/>
      <c r="H38194" s="2"/>
    </row>
    <row r="38195" spans="2:8">
      <c r="B38195" s="2" t="s">
        <v>38642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465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465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465</v>
      </c>
      <c r="E38211" s="2"/>
      <c r="F38211" s="2"/>
      <c r="G38211" s="2"/>
      <c r="H38211" s="2"/>
    </row>
    <row r="38212" spans="2:8">
      <c r="B38212" s="2" t="s">
        <v>38659</v>
      </c>
      <c r="C38212" s="2">
        <v>32</v>
      </c>
      <c r="D38212" s="2" t="s">
        <v>465</v>
      </c>
      <c r="E38212" s="2"/>
      <c r="F38212" s="2"/>
      <c r="G38212" s="2"/>
      <c r="H38212" s="2"/>
    </row>
    <row r="38213" spans="2:8">
      <c r="B38213" s="2" t="s">
        <v>38660</v>
      </c>
      <c r="C38213" s="2">
        <v>33</v>
      </c>
      <c r="D38213" s="2" t="s">
        <v>465</v>
      </c>
      <c r="E38213" s="2"/>
      <c r="F38213" s="2"/>
      <c r="G38213" s="2"/>
      <c r="H38213" s="2"/>
    </row>
    <row r="38214" spans="2:8">
      <c r="B38214" s="2" t="s">
        <v>38661</v>
      </c>
      <c r="C38214" s="2">
        <v>33</v>
      </c>
      <c r="D38214" s="2" t="s">
        <v>465</v>
      </c>
      <c r="E38214" s="2"/>
      <c r="F38214" s="2"/>
      <c r="G38214" s="2"/>
      <c r="H38214" s="2"/>
    </row>
    <row r="38215" spans="2:8">
      <c r="B38215" s="2" t="s">
        <v>38662</v>
      </c>
      <c r="C38215" s="2">
        <v>31</v>
      </c>
      <c r="D38215" s="2" t="s">
        <v>465</v>
      </c>
      <c r="E38215" s="2"/>
      <c r="F38215" s="2"/>
      <c r="G38215" s="2"/>
      <c r="H38215" s="2"/>
    </row>
    <row r="38216" spans="2:8">
      <c r="B38216" s="2" t="s">
        <v>38663</v>
      </c>
      <c r="C38216" s="2">
        <v>31</v>
      </c>
      <c r="D38216" s="2" t="s">
        <v>465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465</v>
      </c>
      <c r="E38217" s="2"/>
      <c r="F38217" s="2"/>
      <c r="G38217" s="2"/>
      <c r="H38217" s="2"/>
    </row>
    <row r="38218" spans="2:8">
      <c r="B38218" s="2" t="s">
        <v>38665</v>
      </c>
      <c r="C38218" s="2">
        <v>25</v>
      </c>
      <c r="D38218" s="2" t="s">
        <v>465</v>
      </c>
      <c r="E38218" s="2"/>
      <c r="F38218" s="2"/>
      <c r="G38218" s="2"/>
      <c r="H38218" s="2"/>
    </row>
    <row r="38219" spans="2:8">
      <c r="B38219" s="2" t="s">
        <v>38666</v>
      </c>
      <c r="C38219" s="2">
        <v>26</v>
      </c>
      <c r="D38219" s="2" t="s">
        <v>465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465</v>
      </c>
      <c r="E38220" s="2"/>
      <c r="F38220" s="2"/>
      <c r="G38220" s="2"/>
      <c r="H38220" s="2"/>
    </row>
    <row r="38221" spans="2:8">
      <c r="B38221" s="2" t="s">
        <v>38668</v>
      </c>
      <c r="C38221" s="2">
        <v>26</v>
      </c>
      <c r="D38221" s="2" t="s">
        <v>465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465</v>
      </c>
      <c r="E38222" s="2"/>
      <c r="F38222" s="2"/>
      <c r="G38222" s="2"/>
      <c r="H38222" s="2"/>
    </row>
    <row r="38223" spans="2:8">
      <c r="B38223" s="2" t="s">
        <v>38670</v>
      </c>
      <c r="C38223" s="2">
        <v>30</v>
      </c>
      <c r="D38223" s="2" t="s">
        <v>465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465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465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465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38675</v>
      </c>
      <c r="C38228" s="2">
        <v>10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36</v>
      </c>
      <c r="D38243" s="2" t="s">
        <v>465</v>
      </c>
      <c r="E38243" s="2"/>
      <c r="F38243" s="2"/>
      <c r="G38243" s="2"/>
      <c r="H38243" s="2"/>
    </row>
    <row r="38244" spans="2:8">
      <c r="B38244" s="2" t="s">
        <v>38691</v>
      </c>
      <c r="C38244" s="2">
        <v>33</v>
      </c>
      <c r="D38244" s="2" t="s">
        <v>465</v>
      </c>
      <c r="E38244" s="2"/>
      <c r="F38244" s="2"/>
      <c r="G38244" s="2"/>
      <c r="H38244" s="2"/>
    </row>
    <row r="38245" spans="2:8">
      <c r="B38245" s="2" t="s">
        <v>38692</v>
      </c>
      <c r="C38245" s="2">
        <v>32</v>
      </c>
      <c r="D38245" s="2" t="s">
        <v>465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38695</v>
      </c>
      <c r="C38248" s="2">
        <v>28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38696</v>
      </c>
      <c r="C38249" s="2">
        <v>27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38700</v>
      </c>
      <c r="C38253" s="2">
        <v>26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38704</v>
      </c>
      <c r="C38257" s="2">
        <v>27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38706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22</v>
      </c>
      <c r="D38277" s="2" t="s">
        <v>465</v>
      </c>
      <c r="E38277" s="2"/>
      <c r="F38277" s="2"/>
      <c r="G38277" s="2"/>
      <c r="H38277" s="2"/>
    </row>
    <row r="38278" spans="2:8">
      <c r="B38278" s="2" t="s">
        <v>38725</v>
      </c>
      <c r="C38278" s="2">
        <v>23</v>
      </c>
      <c r="D38278" s="2" t="s">
        <v>465</v>
      </c>
      <c r="E38278" s="2"/>
      <c r="F38278" s="2"/>
      <c r="G38278" s="2"/>
      <c r="H38278" s="2"/>
    </row>
    <row r="38279" spans="2:8">
      <c r="B38279" s="2" t="s">
        <v>38726</v>
      </c>
      <c r="C38279" s="2">
        <v>23</v>
      </c>
      <c r="D38279" s="2" t="s">
        <v>465</v>
      </c>
      <c r="E38279" s="2"/>
      <c r="F38279" s="2"/>
      <c r="G38279" s="2"/>
      <c r="H38279" s="2"/>
    </row>
    <row r="38280" spans="2:8">
      <c r="B38280" s="2" t="s">
        <v>38727</v>
      </c>
      <c r="C38280" s="2">
        <v>22</v>
      </c>
      <c r="D38280" s="2" t="s">
        <v>465</v>
      </c>
      <c r="E38280" s="2"/>
      <c r="F38280" s="2"/>
      <c r="G38280" s="2"/>
      <c r="H38280" s="2"/>
    </row>
    <row r="38281" spans="2:8">
      <c r="B38281" s="2" t="s">
        <v>38728</v>
      </c>
      <c r="C38281" s="2">
        <v>22</v>
      </c>
      <c r="D38281" s="2" t="s">
        <v>465</v>
      </c>
      <c r="E38281" s="2"/>
      <c r="F38281" s="2"/>
      <c r="G38281" s="2"/>
      <c r="H38281" s="2"/>
    </row>
    <row r="38282" spans="2:8">
      <c r="B38282" s="2" t="s">
        <v>38729</v>
      </c>
      <c r="C38282" s="2">
        <v>22</v>
      </c>
      <c r="D38282" s="2" t="s">
        <v>465</v>
      </c>
      <c r="E38282" s="2"/>
      <c r="F38282" s="2"/>
      <c r="G38282" s="2"/>
      <c r="H38282" s="2"/>
    </row>
    <row r="38283" spans="2:8">
      <c r="B38283" s="2" t="s">
        <v>38730</v>
      </c>
      <c r="C38283" s="2">
        <v>26</v>
      </c>
      <c r="D38283" s="2" t="s">
        <v>465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38732</v>
      </c>
      <c r="C38285" s="2">
        <v>26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38734</v>
      </c>
      <c r="C38287" s="2">
        <v>24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465</v>
      </c>
      <c r="E38296" s="2"/>
      <c r="F38296" s="2"/>
      <c r="G38296" s="2"/>
      <c r="H38296" s="2"/>
    </row>
    <row r="38297" spans="2:8">
      <c r="B38297" s="2" t="s">
        <v>38744</v>
      </c>
      <c r="C38297" s="2">
        <v>35</v>
      </c>
      <c r="D38297" s="2" t="s">
        <v>465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465</v>
      </c>
      <c r="E38298" s="2"/>
      <c r="F38298" s="2"/>
      <c r="G38298" s="2"/>
      <c r="H38298" s="2"/>
    </row>
    <row r="38299" spans="2:8">
      <c r="B38299" s="2" t="s">
        <v>38746</v>
      </c>
      <c r="C38299" s="2">
        <v>39</v>
      </c>
      <c r="D38299" s="2" t="s">
        <v>465</v>
      </c>
      <c r="E38299" s="2"/>
      <c r="F38299" s="2"/>
      <c r="G38299" s="2"/>
      <c r="H38299" s="2"/>
    </row>
    <row r="38300" spans="2:8">
      <c r="B38300" s="2" t="s">
        <v>38747</v>
      </c>
      <c r="C38300" s="2">
        <v>37</v>
      </c>
      <c r="D38300" s="2" t="s">
        <v>465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465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465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465</v>
      </c>
      <c r="E38303" s="2"/>
      <c r="F38303" s="2"/>
      <c r="G38303" s="2"/>
      <c r="H38303" s="2"/>
    </row>
    <row r="38304" spans="2:8">
      <c r="B38304" s="2" t="s">
        <v>38751</v>
      </c>
      <c r="C38304" s="2">
        <v>34</v>
      </c>
      <c r="D38304" s="2" t="s">
        <v>465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465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465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465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465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465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465</v>
      </c>
      <c r="E38310" s="2"/>
      <c r="F38310" s="2"/>
      <c r="G38310" s="2"/>
      <c r="H38310" s="2"/>
    </row>
    <row r="38311" spans="2:8">
      <c r="B38311" s="2" t="s">
        <v>38758</v>
      </c>
      <c r="C38311" s="2">
        <v>13</v>
      </c>
      <c r="D38311" s="2" t="s">
        <v>465</v>
      </c>
      <c r="E38311" s="2"/>
      <c r="F38311" s="2"/>
      <c r="G38311" s="2"/>
      <c r="H38311" s="2"/>
    </row>
    <row r="38312" spans="2:8">
      <c r="B38312" s="2" t="s">
        <v>38759</v>
      </c>
      <c r="C38312" s="2">
        <v>14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38760</v>
      </c>
      <c r="C38313" s="2">
        <v>14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38761</v>
      </c>
      <c r="C38314" s="2">
        <v>14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38762</v>
      </c>
      <c r="C38315" s="2">
        <v>14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38763</v>
      </c>
      <c r="C38316" s="2">
        <v>14</v>
      </c>
      <c r="D38316" s="2" t="s">
        <v>465</v>
      </c>
      <c r="E38316" s="2"/>
      <c r="F38316" s="2"/>
      <c r="G38316" s="2"/>
      <c r="H38316" s="2"/>
    </row>
    <row r="38317" spans="2:8">
      <c r="B38317" s="2" t="s">
        <v>38764</v>
      </c>
      <c r="C38317" s="2">
        <v>14</v>
      </c>
      <c r="D38317" s="2" t="s">
        <v>465</v>
      </c>
      <c r="E38317" s="2"/>
      <c r="F38317" s="2"/>
      <c r="G38317" s="2"/>
      <c r="H38317" s="2"/>
    </row>
    <row r="38318" spans="2:8">
      <c r="B38318" s="2" t="s">
        <v>38765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32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38783</v>
      </c>
      <c r="C38336" s="2">
        <v>33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38784</v>
      </c>
      <c r="C38337" s="2">
        <v>35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38785</v>
      </c>
      <c r="C38338" s="2">
        <v>35</v>
      </c>
      <c r="D38338" s="2" t="s">
        <v>465</v>
      </c>
      <c r="E38338" s="2"/>
      <c r="F38338" s="2"/>
      <c r="G38338" s="2"/>
      <c r="H38338" s="2"/>
    </row>
    <row r="38339" spans="2:8">
      <c r="B38339" s="2" t="s">
        <v>38786</v>
      </c>
      <c r="C38339" s="2">
        <v>32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38787</v>
      </c>
      <c r="C38340" s="2">
        <v>16</v>
      </c>
      <c r="D38340" s="2" t="s">
        <v>465</v>
      </c>
      <c r="E38340" s="2"/>
      <c r="F38340" s="2"/>
      <c r="G38340" s="2"/>
      <c r="H38340" s="2"/>
    </row>
    <row r="38341" spans="2:8">
      <c r="B38341" s="2" t="s">
        <v>38788</v>
      </c>
      <c r="C38341" s="2">
        <v>16</v>
      </c>
      <c r="D38341" s="2" t="s">
        <v>465</v>
      </c>
      <c r="E38341" s="2"/>
      <c r="F38341" s="2"/>
      <c r="G38341" s="2"/>
      <c r="H38341" s="2"/>
    </row>
    <row r="38342" spans="2:8">
      <c r="B38342" s="2" t="s">
        <v>38789</v>
      </c>
      <c r="C38342" s="2">
        <v>18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38790</v>
      </c>
      <c r="C38343" s="2">
        <v>19</v>
      </c>
      <c r="D38343" s="2" t="s">
        <v>465</v>
      </c>
      <c r="E38343" s="2"/>
      <c r="F38343" s="2"/>
      <c r="G38343" s="2"/>
      <c r="H38343" s="2"/>
    </row>
    <row r="38344" spans="2:8">
      <c r="B38344" s="2" t="s">
        <v>38791</v>
      </c>
      <c r="C38344" s="2">
        <v>19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38792</v>
      </c>
      <c r="C38345" s="2">
        <v>18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38794</v>
      </c>
      <c r="C38347" s="2">
        <v>18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38795</v>
      </c>
      <c r="C38348" s="2">
        <v>30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465</v>
      </c>
      <c r="E38349" s="2"/>
      <c r="F38349" s="2"/>
      <c r="G38349" s="2"/>
      <c r="H38349" s="2"/>
    </row>
    <row r="38350" spans="2:8">
      <c r="B38350" s="2" t="s">
        <v>38797</v>
      </c>
      <c r="C38350" s="2">
        <v>33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38798</v>
      </c>
      <c r="C38351" s="2">
        <v>33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38800</v>
      </c>
      <c r="C38353" s="2">
        <v>28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38801</v>
      </c>
      <c r="C38354" s="2">
        <v>12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38807</v>
      </c>
      <c r="C38360" s="2">
        <v>36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38808</v>
      </c>
      <c r="C38361" s="2">
        <v>37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38809</v>
      </c>
      <c r="C38362" s="2">
        <v>36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38810</v>
      </c>
      <c r="C38363" s="2">
        <v>24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38811</v>
      </c>
      <c r="C38364" s="2">
        <v>11</v>
      </c>
      <c r="D38364" s="2" t="s">
        <v>465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24</v>
      </c>
      <c r="D38374" s="2" t="s">
        <v>465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465</v>
      </c>
      <c r="E38375" s="2"/>
      <c r="F38375" s="2"/>
      <c r="G38375" s="2"/>
      <c r="H38375" s="2"/>
    </row>
    <row r="38376" spans="2:8">
      <c r="B38376" s="2" t="s">
        <v>38823</v>
      </c>
      <c r="C38376" s="2">
        <v>27</v>
      </c>
      <c r="D38376" s="2" t="s">
        <v>465</v>
      </c>
      <c r="E38376" s="2"/>
      <c r="F38376" s="2"/>
      <c r="G38376" s="2"/>
      <c r="H38376" s="2"/>
    </row>
    <row r="38377" spans="2:8">
      <c r="B38377" s="2" t="s">
        <v>38824</v>
      </c>
      <c r="C38377" s="2">
        <v>26</v>
      </c>
      <c r="D38377" s="2" t="s">
        <v>465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465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465</v>
      </c>
      <c r="E38379" s="2"/>
      <c r="F38379" s="2"/>
      <c r="G38379" s="2"/>
      <c r="H38379" s="2"/>
    </row>
    <row r="38380" spans="2:8">
      <c r="B38380" s="2" t="s">
        <v>38827</v>
      </c>
      <c r="C38380" s="2">
        <v>33</v>
      </c>
      <c r="D38380" s="2" t="s">
        <v>465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465</v>
      </c>
      <c r="E38381" s="2"/>
      <c r="F38381" s="2"/>
      <c r="G38381" s="2"/>
      <c r="H38381" s="2"/>
    </row>
    <row r="38382" spans="2:8">
      <c r="B38382" s="2" t="s">
        <v>38829</v>
      </c>
      <c r="C38382" s="2">
        <v>35</v>
      </c>
      <c r="D38382" s="2" t="s">
        <v>465</v>
      </c>
      <c r="E38382" s="2"/>
      <c r="F38382" s="2"/>
      <c r="G38382" s="2"/>
      <c r="H38382" s="2"/>
    </row>
    <row r="38383" spans="2:8">
      <c r="B38383" s="2" t="s">
        <v>38830</v>
      </c>
      <c r="C38383" s="2">
        <v>34</v>
      </c>
      <c r="D38383" s="2" t="s">
        <v>465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465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465</v>
      </c>
      <c r="E38385" s="2"/>
      <c r="F38385" s="2"/>
      <c r="G38385" s="2"/>
      <c r="H38385" s="2"/>
    </row>
    <row r="38386" spans="2:8">
      <c r="B38386" s="2" t="s">
        <v>38833</v>
      </c>
      <c r="C38386" s="2">
        <v>32</v>
      </c>
      <c r="D38386" s="2" t="s">
        <v>465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38836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38878</v>
      </c>
      <c r="C38431" s="2">
        <v>20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38880</v>
      </c>
      <c r="C38433" s="2">
        <v>10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38881</v>
      </c>
      <c r="C38434" s="2">
        <v>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19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38899</v>
      </c>
      <c r="C38452" s="2">
        <v>26</v>
      </c>
      <c r="D38452" s="2" t="s">
        <v>465</v>
      </c>
      <c r="E38452" s="2"/>
      <c r="F38452" s="2"/>
      <c r="G38452" s="2"/>
      <c r="H38452" s="2"/>
    </row>
    <row r="38453" spans="2:8">
      <c r="B38453" s="2" t="s">
        <v>38900</v>
      </c>
      <c r="C38453" s="2">
        <v>28</v>
      </c>
      <c r="D38453" s="2" t="s">
        <v>465</v>
      </c>
      <c r="E38453" s="2"/>
      <c r="F38453" s="2"/>
      <c r="G38453" s="2"/>
      <c r="H38453" s="2"/>
    </row>
    <row r="38454" spans="2:8">
      <c r="B38454" s="2" t="s">
        <v>38901</v>
      </c>
      <c r="C38454" s="2">
        <v>29</v>
      </c>
      <c r="D38454" s="2" t="s">
        <v>465</v>
      </c>
      <c r="E38454" s="2"/>
      <c r="F38454" s="2"/>
      <c r="G38454" s="2"/>
      <c r="H38454" s="2"/>
    </row>
    <row r="38455" spans="2:8">
      <c r="B38455" s="2" t="s">
        <v>38902</v>
      </c>
      <c r="C38455" s="2">
        <v>29</v>
      </c>
      <c r="D38455" s="2" t="s">
        <v>465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11</v>
      </c>
      <c r="D38461" s="2" t="s">
        <v>465</v>
      </c>
      <c r="E38461" s="2"/>
      <c r="F38461" s="2"/>
      <c r="G38461" s="2"/>
      <c r="H38461" s="2"/>
    </row>
    <row r="38462" spans="2:8">
      <c r="B38462" s="2" t="s">
        <v>38909</v>
      </c>
      <c r="C38462" s="2">
        <v>13</v>
      </c>
      <c r="D38462" s="2" t="s">
        <v>465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38911</v>
      </c>
      <c r="C38464" s="2">
        <v>16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38912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465</v>
      </c>
      <c r="E38472" s="2"/>
      <c r="F38472" s="2"/>
      <c r="G38472" s="2"/>
      <c r="H38472" s="2"/>
    </row>
    <row r="38473" spans="2:8">
      <c r="B38473" s="2" t="s">
        <v>38920</v>
      </c>
      <c r="C38473" s="2">
        <v>30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38921</v>
      </c>
      <c r="C38474" s="2">
        <v>31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38922</v>
      </c>
      <c r="C38475" s="2">
        <v>32</v>
      </c>
      <c r="D38475" s="2" t="s">
        <v>465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38924</v>
      </c>
      <c r="C38477" s="2">
        <v>29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38926</v>
      </c>
      <c r="C38479" s="2">
        <v>33</v>
      </c>
      <c r="D38479" s="2" t="s">
        <v>465</v>
      </c>
      <c r="E38479" s="2"/>
      <c r="F38479" s="2"/>
      <c r="G38479" s="2"/>
      <c r="H38479" s="2"/>
    </row>
    <row r="38480" spans="2:8">
      <c r="B38480" s="2" t="s">
        <v>38927</v>
      </c>
      <c r="C38480" s="2">
        <v>33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38928</v>
      </c>
      <c r="C38481" s="2">
        <v>32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38930</v>
      </c>
      <c r="C38483" s="2">
        <v>15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38931</v>
      </c>
      <c r="C38484" s="2">
        <v>16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38932</v>
      </c>
      <c r="C38485" s="2">
        <v>17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38933</v>
      </c>
      <c r="C38486" s="2">
        <v>18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38936</v>
      </c>
      <c r="C38489" s="2">
        <v>18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38937</v>
      </c>
      <c r="C38490" s="2">
        <v>18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38938</v>
      </c>
      <c r="C38491" s="2">
        <v>18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38939</v>
      </c>
      <c r="C38492" s="2">
        <v>18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38940</v>
      </c>
      <c r="C38493" s="2">
        <v>18</v>
      </c>
      <c r="D38493" s="2" t="s">
        <v>465</v>
      </c>
      <c r="E38493" s="2"/>
      <c r="F38493" s="2"/>
      <c r="G38493" s="2"/>
      <c r="H38493" s="2"/>
    </row>
    <row r="38494" spans="2:8">
      <c r="B38494" s="2" t="s">
        <v>38941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38959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465</v>
      </c>
      <c r="E38519" s="2"/>
      <c r="F38519" s="2"/>
      <c r="G38519" s="2"/>
      <c r="H38519" s="2"/>
    </row>
    <row r="38520" spans="2:8">
      <c r="B38520" s="2" t="s">
        <v>38967</v>
      </c>
      <c r="C38520" s="2">
        <v>25</v>
      </c>
      <c r="D38520" s="2" t="s">
        <v>465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465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465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465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465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13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13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11</v>
      </c>
      <c r="D38566" s="2" t="s">
        <v>465</v>
      </c>
      <c r="E38566" s="2"/>
      <c r="F38566" s="2"/>
      <c r="G38566" s="2"/>
      <c r="H38566" s="2"/>
    </row>
    <row r="38567" spans="2:8">
      <c r="B38567" s="2" t="s">
        <v>39014</v>
      </c>
      <c r="C38567" s="2">
        <v>12</v>
      </c>
      <c r="D38567" s="2" t="s">
        <v>465</v>
      </c>
      <c r="E38567" s="2"/>
      <c r="F38567" s="2"/>
      <c r="G38567" s="2"/>
      <c r="H38567" s="2"/>
    </row>
    <row r="38568" spans="2:8">
      <c r="B38568" s="2" t="s">
        <v>39015</v>
      </c>
      <c r="C38568" s="2">
        <v>11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39016</v>
      </c>
      <c r="C38569" s="2">
        <v>8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39017</v>
      </c>
      <c r="C38570" s="2">
        <v>9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39018</v>
      </c>
      <c r="C38571" s="2">
        <v>6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39019</v>
      </c>
      <c r="C38572" s="2">
        <v>5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39020</v>
      </c>
      <c r="C38573" s="2">
        <v>9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39021</v>
      </c>
      <c r="C38574" s="2">
        <v>11</v>
      </c>
      <c r="D38574" s="2" t="s">
        <v>465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465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465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465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465</v>
      </c>
      <c r="E38578" s="2"/>
      <c r="F38578" s="2"/>
      <c r="G38578" s="2"/>
      <c r="H38578" s="2"/>
    </row>
    <row r="38579" spans="2:8">
      <c r="B38579" s="2" t="s">
        <v>39026</v>
      </c>
      <c r="C38579" s="2">
        <v>11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39027</v>
      </c>
      <c r="C38580" s="2">
        <v>12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15</v>
      </c>
      <c r="D38583" s="2" t="s">
        <v>465</v>
      </c>
      <c r="E38583" s="2"/>
      <c r="F38583" s="2"/>
      <c r="G38583" s="2"/>
      <c r="H38583" s="2"/>
    </row>
    <row r="38584" spans="2:8">
      <c r="B38584" s="2" t="s">
        <v>39031</v>
      </c>
      <c r="C38584" s="2">
        <v>36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465</v>
      </c>
      <c r="E38585" s="2"/>
      <c r="F38585" s="2"/>
      <c r="G38585" s="2"/>
      <c r="H38585" s="2"/>
    </row>
    <row r="38586" spans="2:8">
      <c r="B38586" s="2" t="s">
        <v>39033</v>
      </c>
      <c r="C38586" s="2">
        <v>32</v>
      </c>
      <c r="D38586" s="2" t="s">
        <v>465</v>
      </c>
      <c r="E38586" s="2"/>
      <c r="F38586" s="2"/>
      <c r="G38586" s="2"/>
      <c r="H38586" s="2"/>
    </row>
    <row r="38587" spans="2:8">
      <c r="B38587" s="2" t="s">
        <v>39034</v>
      </c>
      <c r="C38587" s="2">
        <v>33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39035</v>
      </c>
      <c r="C38588" s="2">
        <v>12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39036</v>
      </c>
      <c r="C38589" s="2">
        <v>19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465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465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465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465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465</v>
      </c>
      <c r="E38594" s="2"/>
      <c r="F38594" s="2"/>
      <c r="G38594" s="2"/>
      <c r="H38594" s="2"/>
    </row>
    <row r="38595" spans="2:8">
      <c r="B38595" s="2" t="s">
        <v>39042</v>
      </c>
      <c r="C38595" s="2">
        <v>24</v>
      </c>
      <c r="D38595" s="2" t="s">
        <v>465</v>
      </c>
      <c r="E38595" s="2"/>
      <c r="F38595" s="2"/>
      <c r="G38595" s="2"/>
      <c r="H38595" s="2"/>
    </row>
    <row r="38596" spans="2:8">
      <c r="B38596" s="2" t="s">
        <v>39043</v>
      </c>
      <c r="C38596" s="2">
        <v>5</v>
      </c>
      <c r="D38596" s="2" t="s">
        <v>465</v>
      </c>
      <c r="E38596" s="2"/>
      <c r="F38596" s="2"/>
      <c r="G38596" s="2"/>
      <c r="H38596" s="2"/>
    </row>
    <row r="38597" spans="2:8">
      <c r="B38597" s="2" t="s">
        <v>39044</v>
      </c>
      <c r="C38597" s="2">
        <v>35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39045</v>
      </c>
      <c r="C38598" s="2">
        <v>34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39046</v>
      </c>
      <c r="C38599" s="2">
        <v>35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39047</v>
      </c>
      <c r="C38600" s="2">
        <v>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465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465</v>
      </c>
      <c r="E38604" s="2"/>
      <c r="F38604" s="2"/>
      <c r="G38604" s="2"/>
      <c r="H38604" s="2"/>
    </row>
    <row r="38605" spans="2:8">
      <c r="B38605" s="2" t="s">
        <v>39052</v>
      </c>
      <c r="C38605" s="2">
        <v>24</v>
      </c>
      <c r="D38605" s="2" t="s">
        <v>465</v>
      </c>
      <c r="E38605" s="2"/>
      <c r="F38605" s="2"/>
      <c r="G38605" s="2"/>
      <c r="H38605" s="2"/>
    </row>
    <row r="38606" spans="2:8">
      <c r="B38606" s="2" t="s">
        <v>39053</v>
      </c>
      <c r="C38606" s="2">
        <v>24</v>
      </c>
      <c r="D38606" s="2" t="s">
        <v>465</v>
      </c>
      <c r="E38606" s="2"/>
      <c r="F38606" s="2"/>
      <c r="G38606" s="2"/>
      <c r="H38606" s="2"/>
    </row>
    <row r="38607" spans="2:8">
      <c r="B38607" s="2" t="s">
        <v>39054</v>
      </c>
      <c r="C38607" s="2">
        <v>24</v>
      </c>
      <c r="D38607" s="2" t="s">
        <v>465</v>
      </c>
      <c r="E38607" s="2"/>
      <c r="F38607" s="2"/>
      <c r="G38607" s="2"/>
      <c r="H38607" s="2"/>
    </row>
    <row r="38608" spans="2:8">
      <c r="B38608" s="2" t="s">
        <v>39055</v>
      </c>
      <c r="C38608" s="2">
        <v>23</v>
      </c>
      <c r="D38608" s="2" t="s">
        <v>465</v>
      </c>
      <c r="E38608" s="2"/>
      <c r="F38608" s="2"/>
      <c r="G38608" s="2"/>
      <c r="H38608" s="2"/>
    </row>
    <row r="38609" spans="2:8">
      <c r="B38609" s="2" t="s">
        <v>39056</v>
      </c>
      <c r="C38609" s="2">
        <v>23</v>
      </c>
      <c r="D38609" s="2" t="s">
        <v>465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465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465</v>
      </c>
      <c r="E38633" s="2"/>
      <c r="F38633" s="2"/>
      <c r="G38633" s="2"/>
      <c r="H38633" s="2"/>
    </row>
    <row r="38634" spans="2:8">
      <c r="B38634" s="2" t="s">
        <v>39081</v>
      </c>
      <c r="C38634" s="2">
        <v>31</v>
      </c>
      <c r="D38634" s="2" t="s">
        <v>465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465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465</v>
      </c>
      <c r="E38636" s="2"/>
      <c r="F38636" s="2"/>
      <c r="G38636" s="2"/>
      <c r="H38636" s="2"/>
    </row>
    <row r="38637" spans="2:8">
      <c r="B38637" s="2" t="s">
        <v>39084</v>
      </c>
      <c r="C38637" s="2">
        <v>12</v>
      </c>
      <c r="D38637" s="2" t="s">
        <v>465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465</v>
      </c>
      <c r="E38638" s="2"/>
      <c r="F38638" s="2"/>
      <c r="G38638" s="2"/>
      <c r="H38638" s="2"/>
    </row>
    <row r="38639" spans="2:8">
      <c r="B38639" s="2" t="s">
        <v>39086</v>
      </c>
      <c r="C38639" s="2">
        <v>24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39091</v>
      </c>
      <c r="C38644" s="2">
        <v>29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39092</v>
      </c>
      <c r="C38645" s="2">
        <v>29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465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465</v>
      </c>
      <c r="E38650" s="2"/>
      <c r="F38650" s="2"/>
      <c r="G38650" s="2"/>
      <c r="H38650" s="2"/>
    </row>
    <row r="38651" spans="2:8">
      <c r="B38651" s="2" t="s">
        <v>39098</v>
      </c>
      <c r="C38651" s="2">
        <v>31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39099</v>
      </c>
      <c r="C38652" s="2">
        <v>28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465</v>
      </c>
      <c r="E38654" s="2"/>
      <c r="F38654" s="2"/>
      <c r="G38654" s="2"/>
      <c r="H38654" s="2"/>
    </row>
    <row r="38655" spans="2:8">
      <c r="B38655" s="2" t="s">
        <v>39102</v>
      </c>
      <c r="C38655" s="2">
        <v>23</v>
      </c>
      <c r="D38655" s="2" t="s">
        <v>465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465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465</v>
      </c>
      <c r="E38657" s="2"/>
      <c r="F38657" s="2"/>
      <c r="G38657" s="2"/>
      <c r="H38657" s="2"/>
    </row>
    <row r="38658" spans="2:8">
      <c r="B38658" s="2" t="s">
        <v>39105</v>
      </c>
      <c r="C38658" s="2">
        <v>26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15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29</v>
      </c>
      <c r="D38667" s="2" t="s">
        <v>465</v>
      </c>
      <c r="E38667" s="2"/>
      <c r="F38667" s="2"/>
      <c r="G38667" s="2"/>
      <c r="H38667" s="2"/>
    </row>
    <row r="38668" spans="2:8">
      <c r="B38668" s="2" t="s">
        <v>39115</v>
      </c>
      <c r="C38668" s="2">
        <v>31</v>
      </c>
      <c r="D38668" s="2" t="s">
        <v>465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465</v>
      </c>
      <c r="E38669" s="2"/>
      <c r="F38669" s="2"/>
      <c r="G38669" s="2"/>
      <c r="H38669" s="2"/>
    </row>
    <row r="38670" spans="2:8">
      <c r="B38670" s="2" t="s">
        <v>39117</v>
      </c>
      <c r="C38670" s="2">
        <v>22</v>
      </c>
      <c r="D38670" s="2" t="s">
        <v>465</v>
      </c>
      <c r="E38670" s="2"/>
      <c r="F38670" s="2"/>
      <c r="G38670" s="2"/>
      <c r="H38670" s="2"/>
    </row>
    <row r="38671" spans="2:8">
      <c r="B38671" s="2" t="s">
        <v>39118</v>
      </c>
      <c r="C38671" s="2">
        <v>12</v>
      </c>
      <c r="D38671" s="2" t="s">
        <v>465</v>
      </c>
      <c r="E38671" s="2"/>
      <c r="F38671" s="2"/>
      <c r="G38671" s="2"/>
      <c r="H38671" s="2"/>
    </row>
    <row r="38672" spans="2:8">
      <c r="B38672" s="2" t="s">
        <v>39119</v>
      </c>
      <c r="C38672" s="2">
        <v>19</v>
      </c>
      <c r="D38672" s="2" t="s">
        <v>465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465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465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465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465</v>
      </c>
      <c r="E38691" s="2"/>
      <c r="F38691" s="2"/>
      <c r="G38691" s="2"/>
      <c r="H38691" s="2"/>
    </row>
    <row r="38692" spans="2:8">
      <c r="B38692" s="2" t="s">
        <v>39139</v>
      </c>
      <c r="C38692" s="2">
        <v>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11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39144</v>
      </c>
      <c r="C38697" s="2">
        <v>12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39145</v>
      </c>
      <c r="C38698" s="2">
        <v>11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39146</v>
      </c>
      <c r="C38699" s="2">
        <v>14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39147</v>
      </c>
      <c r="C38700" s="2">
        <v>16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39148</v>
      </c>
      <c r="C38701" s="2">
        <v>17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39149</v>
      </c>
      <c r="C38702" s="2">
        <v>18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39151</v>
      </c>
      <c r="C38704" s="2">
        <v>18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39152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26</v>
      </c>
      <c r="D38708" s="2" t="s">
        <v>465</v>
      </c>
      <c r="E38708" s="2"/>
      <c r="F38708" s="2"/>
      <c r="G38708" s="2"/>
      <c r="H38708" s="2"/>
    </row>
    <row r="38709" spans="2:8">
      <c r="B38709" s="2" t="s">
        <v>39156</v>
      </c>
      <c r="C38709" s="2">
        <v>26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465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11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19</v>
      </c>
      <c r="D38728" s="2" t="s">
        <v>465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39177</v>
      </c>
      <c r="C38730" s="2">
        <v>34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39179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18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15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17</v>
      </c>
      <c r="D38743" s="2" t="s">
        <v>465</v>
      </c>
      <c r="E38743" s="2"/>
      <c r="F38743" s="2"/>
      <c r="G38743" s="2"/>
      <c r="H38743" s="2"/>
    </row>
    <row r="38744" spans="2:8">
      <c r="B38744" s="2" t="s">
        <v>39191</v>
      </c>
      <c r="C38744" s="2">
        <v>16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39192</v>
      </c>
      <c r="C38745" s="2">
        <v>18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39193</v>
      </c>
      <c r="C38746" s="2">
        <v>18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39194</v>
      </c>
      <c r="C38747" s="2">
        <v>19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39195</v>
      </c>
      <c r="C38748" s="2">
        <v>19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39196</v>
      </c>
      <c r="C38749" s="2">
        <v>18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39197</v>
      </c>
      <c r="C38750" s="2">
        <v>16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22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39206</v>
      </c>
      <c r="C38759" s="2">
        <v>23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39207</v>
      </c>
      <c r="C38760" s="2">
        <v>23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39208</v>
      </c>
      <c r="C38761" s="2">
        <v>23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39210</v>
      </c>
      <c r="C38763" s="2">
        <v>13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39212</v>
      </c>
      <c r="C38765" s="2">
        <v>29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39215</v>
      </c>
      <c r="C38768" s="2">
        <v>23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465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465</v>
      </c>
      <c r="E38788" s="2"/>
      <c r="F38788" s="2"/>
      <c r="G38788" s="2"/>
      <c r="H38788" s="2"/>
    </row>
    <row r="38789" spans="2:8">
      <c r="B38789" s="2" t="s">
        <v>39236</v>
      </c>
      <c r="C38789" s="2">
        <v>22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39237</v>
      </c>
      <c r="C38790" s="2">
        <v>28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39238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10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14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22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39254</v>
      </c>
      <c r="C38807" s="2">
        <v>22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39255</v>
      </c>
      <c r="C38808" s="2">
        <v>11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15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39265</v>
      </c>
      <c r="C38818" s="2">
        <v>28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39268</v>
      </c>
      <c r="C38821" s="2">
        <v>27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39269</v>
      </c>
      <c r="C38822" s="2">
        <v>28</v>
      </c>
      <c r="D38822" s="2" t="s">
        <v>465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465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39274</v>
      </c>
      <c r="C38827" s="2">
        <v>28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39277</v>
      </c>
      <c r="C38830" s="2">
        <v>30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39291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34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39298</v>
      </c>
      <c r="C38851" s="2">
        <v>38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39299</v>
      </c>
      <c r="C38852" s="2">
        <v>40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39300</v>
      </c>
      <c r="C38853" s="2">
        <v>41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22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465</v>
      </c>
      <c r="E38877" s="2"/>
      <c r="F38877" s="2"/>
      <c r="G38877" s="2"/>
      <c r="H38877" s="2"/>
    </row>
    <row r="38878" spans="2:8">
      <c r="B38878" s="2" t="s">
        <v>39325</v>
      </c>
      <c r="C38878" s="2">
        <v>35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39326</v>
      </c>
      <c r="C38879" s="2">
        <v>37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39327</v>
      </c>
      <c r="C38880" s="2">
        <v>38</v>
      </c>
      <c r="D38880" s="2" t="s">
        <v>465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465</v>
      </c>
      <c r="E38881" s="2"/>
      <c r="F38881" s="2"/>
      <c r="G38881" s="2"/>
      <c r="H38881" s="2"/>
    </row>
    <row r="38882" spans="2:8">
      <c r="B38882" s="2" t="s">
        <v>39329</v>
      </c>
      <c r="C38882" s="2">
        <v>31</v>
      </c>
      <c r="D38882" s="2" t="s">
        <v>465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39331</v>
      </c>
      <c r="C38884" s="2">
        <v>31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11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39340</v>
      </c>
      <c r="C38893" s="2">
        <v>14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39341</v>
      </c>
      <c r="C38894" s="2">
        <v>17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39342</v>
      </c>
      <c r="C38895" s="2">
        <v>18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39343</v>
      </c>
      <c r="C38896" s="2">
        <v>19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39345</v>
      </c>
      <c r="C38898" s="2">
        <v>21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39346</v>
      </c>
      <c r="C38899" s="2">
        <v>21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39350</v>
      </c>
      <c r="C38903" s="2">
        <v>31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39355</v>
      </c>
      <c r="C38908" s="2">
        <v>26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39356</v>
      </c>
      <c r="C38909" s="2">
        <v>25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39358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31</v>
      </c>
      <c r="D38917" s="2" t="s">
        <v>465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465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465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465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39369</v>
      </c>
      <c r="C38922" s="2">
        <v>14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18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18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15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10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11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39381</v>
      </c>
      <c r="C38934" s="2">
        <v>32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39383</v>
      </c>
      <c r="C38936" s="2">
        <v>27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39384</v>
      </c>
      <c r="C38937" s="2">
        <v>40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39390</v>
      </c>
      <c r="C38943" s="2">
        <v>32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39392</v>
      </c>
      <c r="C38945" s="2">
        <v>33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39393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36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39401</v>
      </c>
      <c r="C38954" s="2">
        <v>34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39402</v>
      </c>
      <c r="C38955" s="2">
        <v>34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39404</v>
      </c>
      <c r="C38957" s="2">
        <v>42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39405</v>
      </c>
      <c r="C38958" s="2">
        <v>42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39406</v>
      </c>
      <c r="C38959" s="2">
        <v>41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40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27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39418</v>
      </c>
      <c r="C38971" s="2">
        <v>29</v>
      </c>
      <c r="D38971" s="2" t="s">
        <v>465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39422</v>
      </c>
      <c r="C38975" s="2">
        <v>27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39423</v>
      </c>
      <c r="C38976" s="2">
        <v>19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19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39432</v>
      </c>
      <c r="C38985" s="2">
        <v>26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39434</v>
      </c>
      <c r="C38987" s="2">
        <v>28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39435</v>
      </c>
      <c r="C38988" s="2">
        <v>28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39436</v>
      </c>
      <c r="C38989" s="2">
        <v>27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39438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39452</v>
      </c>
      <c r="C39005" s="2">
        <v>32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28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39467</v>
      </c>
      <c r="C39020" s="2">
        <v>29</v>
      </c>
      <c r="D39020" s="2" t="s">
        <v>465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465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465</v>
      </c>
      <c r="E39023" s="2"/>
      <c r="F39023" s="2"/>
      <c r="G39023" s="2"/>
      <c r="H39023" s="2"/>
    </row>
    <row r="39024" spans="2:8">
      <c r="B39024" s="2" t="s">
        <v>39471</v>
      </c>
      <c r="C39024" s="2">
        <v>25</v>
      </c>
      <c r="D39024" s="2" t="s">
        <v>465</v>
      </c>
      <c r="E39024" s="2"/>
      <c r="F39024" s="2"/>
      <c r="G39024" s="2"/>
      <c r="H39024" s="2"/>
    </row>
    <row r="39025" spans="2:8">
      <c r="B39025" s="2" t="s">
        <v>39472</v>
      </c>
      <c r="C39025" s="2">
        <v>25</v>
      </c>
      <c r="D39025" s="2" t="s">
        <v>465</v>
      </c>
      <c r="E39025" s="2"/>
      <c r="F39025" s="2"/>
      <c r="G39025" s="2"/>
      <c r="H39025" s="2"/>
    </row>
    <row r="39026" spans="2:8">
      <c r="B39026" s="2" t="s">
        <v>39473</v>
      </c>
      <c r="C39026" s="2">
        <v>25</v>
      </c>
      <c r="D39026" s="2" t="s">
        <v>465</v>
      </c>
      <c r="E39026" s="2"/>
      <c r="F39026" s="2"/>
      <c r="G39026" s="2"/>
      <c r="H39026" s="2"/>
    </row>
    <row r="39027" spans="2:8">
      <c r="B39027" s="2" t="s">
        <v>39474</v>
      </c>
      <c r="C39027" s="2">
        <v>25</v>
      </c>
      <c r="D39027" s="2" t="s">
        <v>465</v>
      </c>
      <c r="E39027" s="2"/>
      <c r="F39027" s="2"/>
      <c r="G39027" s="2"/>
      <c r="H39027" s="2"/>
    </row>
    <row r="39028" spans="2:8">
      <c r="B39028" s="2" t="s">
        <v>39475</v>
      </c>
      <c r="C39028" s="2">
        <v>25</v>
      </c>
      <c r="D39028" s="2" t="s">
        <v>465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39478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31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465</v>
      </c>
      <c r="E39042" s="2"/>
      <c r="F39042" s="2"/>
      <c r="G39042" s="2"/>
      <c r="H39042" s="2"/>
    </row>
    <row r="39043" spans="2:8">
      <c r="B39043" s="2" t="s">
        <v>39490</v>
      </c>
      <c r="C39043" s="2">
        <v>32</v>
      </c>
      <c r="D39043" s="2" t="s">
        <v>465</v>
      </c>
      <c r="E39043" s="2"/>
      <c r="F39043" s="2"/>
      <c r="G39043" s="2"/>
      <c r="H39043" s="2"/>
    </row>
    <row r="39044" spans="2:8">
      <c r="B39044" s="2" t="s">
        <v>39491</v>
      </c>
      <c r="C39044" s="2">
        <v>31</v>
      </c>
      <c r="D39044" s="2" t="s">
        <v>465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465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35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39500</v>
      </c>
      <c r="C39053" s="2">
        <v>35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39501</v>
      </c>
      <c r="C39054" s="2">
        <v>35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39503</v>
      </c>
      <c r="C39056" s="2">
        <v>31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39504</v>
      </c>
      <c r="C39057" s="2">
        <v>32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36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39546</v>
      </c>
      <c r="C39099" s="2">
        <v>31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465</v>
      </c>
      <c r="E39100" s="2"/>
      <c r="F39100" s="2"/>
      <c r="G39100" s="2"/>
      <c r="H39100" s="2"/>
    </row>
    <row r="39101" spans="2:8">
      <c r="B39101" s="2" t="s">
        <v>39548</v>
      </c>
      <c r="C39101" s="2">
        <v>29</v>
      </c>
      <c r="D39101" s="2" t="s">
        <v>465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465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465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465</v>
      </c>
      <c r="E39105" s="2"/>
      <c r="F39105" s="2"/>
      <c r="G39105" s="2"/>
      <c r="H39105" s="2"/>
    </row>
    <row r="39106" spans="2:8">
      <c r="B39106" s="2" t="s">
        <v>39553</v>
      </c>
      <c r="C39106" s="2">
        <v>29</v>
      </c>
      <c r="D39106" s="2" t="s">
        <v>465</v>
      </c>
      <c r="E39106" s="2"/>
      <c r="F39106" s="2"/>
      <c r="G39106" s="2"/>
      <c r="H39106" s="2"/>
    </row>
    <row r="39107" spans="2:8">
      <c r="B39107" s="2" t="s">
        <v>39554</v>
      </c>
      <c r="C39107" s="2">
        <v>26</v>
      </c>
      <c r="D39107" s="2" t="s">
        <v>465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39591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36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39599</v>
      </c>
      <c r="C39152" s="2">
        <v>37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39600</v>
      </c>
      <c r="C39153" s="2">
        <v>37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39601</v>
      </c>
      <c r="C39154" s="2">
        <v>37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39602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39613</v>
      </c>
      <c r="C39166" s="2">
        <v>25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39614</v>
      </c>
      <c r="C39167" s="2">
        <v>25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39615</v>
      </c>
      <c r="C39168" s="2">
        <v>24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39617</v>
      </c>
      <c r="C39170" s="2">
        <v>26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39621</v>
      </c>
      <c r="C39174" s="2">
        <v>28</v>
      </c>
      <c r="D39174" s="2" t="s">
        <v>465</v>
      </c>
      <c r="E39174" s="2"/>
      <c r="F39174" s="2"/>
      <c r="G39174" s="2"/>
      <c r="H39174" s="2"/>
    </row>
    <row r="39175" spans="2:8">
      <c r="B39175" s="2" t="s">
        <v>39622</v>
      </c>
      <c r="C39175" s="2">
        <v>28</v>
      </c>
      <c r="D39175" s="2" t="s">
        <v>465</v>
      </c>
      <c r="E39175" s="2"/>
      <c r="F39175" s="2"/>
      <c r="G39175" s="2"/>
      <c r="H39175" s="2"/>
    </row>
    <row r="39176" spans="2:8">
      <c r="B39176" s="2" t="s">
        <v>39623</v>
      </c>
      <c r="C39176" s="2">
        <v>16</v>
      </c>
      <c r="D39176" s="2" t="s">
        <v>465</v>
      </c>
      <c r="E39176" s="2"/>
      <c r="F39176" s="2"/>
      <c r="G39176" s="2"/>
      <c r="H39176" s="2"/>
    </row>
    <row r="39177" spans="2:8">
      <c r="B39177" s="2" t="s">
        <v>39624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33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39636</v>
      </c>
      <c r="C39189" s="2">
        <v>34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39</v>
      </c>
      <c r="D39197" s="2" t="s">
        <v>465</v>
      </c>
      <c r="E39197" s="2"/>
      <c r="F39197" s="2"/>
      <c r="G39197" s="2"/>
      <c r="H39197" s="2"/>
    </row>
    <row r="39198" spans="2:8">
      <c r="B39198" s="2" t="s">
        <v>39645</v>
      </c>
      <c r="C39198" s="2">
        <v>38</v>
      </c>
      <c r="D39198" s="2" t="s">
        <v>465</v>
      </c>
      <c r="E39198" s="2"/>
      <c r="F39198" s="2"/>
      <c r="G39198" s="2"/>
      <c r="H39198" s="2"/>
    </row>
    <row r="39199" spans="2:8">
      <c r="B39199" s="2" t="s">
        <v>39646</v>
      </c>
      <c r="C39199" s="2">
        <v>36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39647</v>
      </c>
      <c r="C39200" s="2">
        <v>34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39648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14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39661</v>
      </c>
      <c r="C39214" s="2">
        <v>14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39662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39668</v>
      </c>
      <c r="C39221" s="2">
        <v>37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39671</v>
      </c>
      <c r="C39224" s="2">
        <v>35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465</v>
      </c>
      <c r="E39225" s="2"/>
      <c r="F39225" s="2"/>
      <c r="G39225" s="2"/>
      <c r="H39225" s="2"/>
    </row>
    <row r="39226" spans="2:8">
      <c r="B39226" s="2" t="s">
        <v>39673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28</v>
      </c>
      <c r="D39232" s="2" t="s">
        <v>465</v>
      </c>
      <c r="E39232" s="2"/>
      <c r="F39232" s="2"/>
      <c r="G39232" s="2"/>
      <c r="H39232" s="2"/>
    </row>
    <row r="39233" spans="2:8">
      <c r="B39233" s="2" t="s">
        <v>39680</v>
      </c>
      <c r="C39233" s="2">
        <v>29</v>
      </c>
      <c r="D39233" s="2" t="s">
        <v>465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465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465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465</v>
      </c>
      <c r="E39236" s="2"/>
      <c r="F39236" s="2"/>
      <c r="G39236" s="2"/>
      <c r="H39236" s="2"/>
    </row>
    <row r="39237" spans="2:8">
      <c r="B39237" s="2" t="s">
        <v>39684</v>
      </c>
      <c r="C39237" s="2">
        <v>25</v>
      </c>
      <c r="D39237" s="2" t="s">
        <v>465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465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465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39689</v>
      </c>
      <c r="C39242" s="2">
        <v>22</v>
      </c>
      <c r="D39242" s="2" t="s">
        <v>465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34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39696</v>
      </c>
      <c r="C39249" s="2">
        <v>35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39697</v>
      </c>
      <c r="C39250" s="2">
        <v>32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39698</v>
      </c>
      <c r="C39251" s="2">
        <v>32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38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39704</v>
      </c>
      <c r="C39257" s="2">
        <v>41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39705</v>
      </c>
      <c r="C39258" s="2">
        <v>42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39706</v>
      </c>
      <c r="C39259" s="2">
        <v>41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39707</v>
      </c>
      <c r="C39260" s="2">
        <v>40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39708</v>
      </c>
      <c r="C39261" s="2">
        <v>12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27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39715</v>
      </c>
      <c r="C39268" s="2">
        <v>35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39716</v>
      </c>
      <c r="C39269" s="2">
        <v>36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465</v>
      </c>
      <c r="E39271" s="2"/>
      <c r="F39271" s="2"/>
      <c r="G39271" s="2"/>
      <c r="H39271" s="2"/>
    </row>
    <row r="39272" spans="2:8">
      <c r="B39272" s="2" t="s">
        <v>39719</v>
      </c>
      <c r="C39272" s="2">
        <v>38</v>
      </c>
      <c r="D39272" s="2" t="s">
        <v>465</v>
      </c>
      <c r="E39272" s="2"/>
      <c r="F39272" s="2"/>
      <c r="G39272" s="2"/>
      <c r="H39272" s="2"/>
    </row>
    <row r="39273" spans="2:8">
      <c r="B39273" s="2" t="s">
        <v>39720</v>
      </c>
      <c r="C39273" s="2">
        <v>37</v>
      </c>
      <c r="D39273" s="2" t="s">
        <v>465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465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38</v>
      </c>
      <c r="D39297" s="2" t="s">
        <v>465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465</v>
      </c>
      <c r="E39298" s="2"/>
      <c r="F39298" s="2"/>
      <c r="G39298" s="2"/>
      <c r="H39298" s="2"/>
    </row>
    <row r="39299" spans="2:8">
      <c r="B39299" s="2" t="s">
        <v>39746</v>
      </c>
      <c r="C39299" s="2">
        <v>39</v>
      </c>
      <c r="D39299" s="2" t="s">
        <v>465</v>
      </c>
      <c r="E39299" s="2"/>
      <c r="F39299" s="2"/>
      <c r="G39299" s="2"/>
      <c r="H39299" s="2"/>
    </row>
    <row r="39300" spans="2:8">
      <c r="B39300" s="2" t="s">
        <v>39747</v>
      </c>
      <c r="C39300" s="2">
        <v>39</v>
      </c>
      <c r="D39300" s="2" t="s">
        <v>465</v>
      </c>
      <c r="E39300" s="2"/>
      <c r="F39300" s="2"/>
      <c r="G39300" s="2"/>
      <c r="H39300" s="2"/>
    </row>
    <row r="39301" spans="2:8">
      <c r="B39301" s="2" t="s">
        <v>39748</v>
      </c>
      <c r="C39301" s="2">
        <v>36</v>
      </c>
      <c r="D39301" s="2" t="s">
        <v>465</v>
      </c>
      <c r="E39301" s="2"/>
      <c r="F39301" s="2"/>
      <c r="G39301" s="2"/>
      <c r="H39301" s="2"/>
    </row>
    <row r="39302" spans="2:8">
      <c r="B39302" s="2" t="s">
        <v>39749</v>
      </c>
      <c r="C39302" s="2">
        <v>34</v>
      </c>
      <c r="D39302" s="2" t="s">
        <v>465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465</v>
      </c>
      <c r="E39303" s="2"/>
      <c r="F39303" s="2"/>
      <c r="G39303" s="2"/>
      <c r="H39303" s="2"/>
    </row>
    <row r="39304" spans="2:8">
      <c r="B39304" s="2" t="s">
        <v>39751</v>
      </c>
      <c r="C39304" s="2">
        <v>34</v>
      </c>
      <c r="D39304" s="2" t="s">
        <v>465</v>
      </c>
      <c r="E39304" s="2"/>
      <c r="F39304" s="2"/>
      <c r="G39304" s="2"/>
      <c r="H39304" s="2"/>
    </row>
    <row r="39305" spans="2:8">
      <c r="B39305" s="2" t="s">
        <v>39752</v>
      </c>
      <c r="C39305" s="2">
        <v>34</v>
      </c>
      <c r="D39305" s="2" t="s">
        <v>465</v>
      </c>
      <c r="E39305" s="2"/>
      <c r="F39305" s="2"/>
      <c r="G39305" s="2"/>
      <c r="H39305" s="2"/>
    </row>
    <row r="39306" spans="2:8">
      <c r="B39306" s="2" t="s">
        <v>39753</v>
      </c>
      <c r="C39306" s="2">
        <v>34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465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465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39757</v>
      </c>
      <c r="C39310" s="2">
        <v>33</v>
      </c>
      <c r="D39310" s="2" t="s">
        <v>465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465</v>
      </c>
      <c r="E39312" s="2"/>
      <c r="F39312" s="2"/>
      <c r="G39312" s="2"/>
      <c r="H39312" s="2"/>
    </row>
    <row r="39313" spans="2:8">
      <c r="B39313" s="2" t="s">
        <v>39760</v>
      </c>
      <c r="C39313" s="2">
        <v>38</v>
      </c>
      <c r="D39313" s="2" t="s">
        <v>465</v>
      </c>
      <c r="E39313" s="2"/>
      <c r="F39313" s="2"/>
      <c r="G39313" s="2"/>
      <c r="H39313" s="2"/>
    </row>
    <row r="39314" spans="2:8">
      <c r="B39314" s="2" t="s">
        <v>39761</v>
      </c>
      <c r="C39314" s="2">
        <v>37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39764</v>
      </c>
      <c r="C39317" s="2">
        <v>20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39766</v>
      </c>
      <c r="C39319" s="2">
        <v>27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39770</v>
      </c>
      <c r="C39323" s="2">
        <v>13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39771</v>
      </c>
      <c r="C39324" s="2">
        <v>19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39773</v>
      </c>
      <c r="C39326" s="2">
        <v>26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39774</v>
      </c>
      <c r="C39327" s="2">
        <v>36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465</v>
      </c>
      <c r="E39332" s="2"/>
      <c r="F39332" s="2"/>
      <c r="G39332" s="2"/>
      <c r="H39332" s="2"/>
    </row>
    <row r="39333" spans="2:8">
      <c r="B39333" s="2" t="s">
        <v>39780</v>
      </c>
      <c r="C39333" s="2">
        <v>29</v>
      </c>
      <c r="D39333" s="2" t="s">
        <v>465</v>
      </c>
      <c r="E39333" s="2"/>
      <c r="F39333" s="2"/>
      <c r="G39333" s="2"/>
      <c r="H39333" s="2"/>
    </row>
    <row r="39334" spans="2:8">
      <c r="B39334" s="2" t="s">
        <v>39781</v>
      </c>
      <c r="C39334" s="2">
        <v>29</v>
      </c>
      <c r="D39334" s="2" t="s">
        <v>465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465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465</v>
      </c>
      <c r="E39336" s="2"/>
      <c r="F39336" s="2"/>
      <c r="G39336" s="2"/>
      <c r="H39336" s="2"/>
    </row>
    <row r="39337" spans="2:8">
      <c r="B39337" s="2" t="s">
        <v>39784</v>
      </c>
      <c r="C39337" s="2">
        <v>15</v>
      </c>
      <c r="D39337" s="2" t="s">
        <v>465</v>
      </c>
      <c r="E39337" s="2"/>
      <c r="F39337" s="2"/>
      <c r="G39337" s="2"/>
      <c r="H39337" s="2"/>
    </row>
    <row r="39338" spans="2:8">
      <c r="B39338" s="2" t="s">
        <v>39785</v>
      </c>
      <c r="C39338" s="2">
        <v>16</v>
      </c>
      <c r="D39338" s="2" t="s">
        <v>465</v>
      </c>
      <c r="E39338" s="2"/>
      <c r="F39338" s="2"/>
      <c r="G39338" s="2"/>
      <c r="H39338" s="2"/>
    </row>
    <row r="39339" spans="2:8">
      <c r="B39339" s="2" t="s">
        <v>39786</v>
      </c>
      <c r="C39339" s="2">
        <v>30</v>
      </c>
      <c r="D39339" s="2" t="s">
        <v>465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39791</v>
      </c>
      <c r="C39344" s="2">
        <v>32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465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465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465</v>
      </c>
      <c r="E39347" s="2"/>
      <c r="F39347" s="2"/>
      <c r="G39347" s="2"/>
      <c r="H39347" s="2"/>
    </row>
    <row r="39348" spans="2:8">
      <c r="B39348" s="2" t="s">
        <v>39795</v>
      </c>
      <c r="C39348" s="2">
        <v>32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465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39799</v>
      </c>
      <c r="C39352" s="2">
        <v>32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465</v>
      </c>
      <c r="E39353" s="2"/>
      <c r="F39353" s="2"/>
      <c r="G39353" s="2"/>
      <c r="H39353" s="2"/>
    </row>
    <row r="39354" spans="2:8">
      <c r="B39354" s="2" t="s">
        <v>39801</v>
      </c>
      <c r="C39354" s="2">
        <v>32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39802</v>
      </c>
      <c r="C39355" s="2">
        <v>15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15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465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465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465</v>
      </c>
      <c r="E39373" s="2"/>
      <c r="F39373" s="2"/>
      <c r="G39373" s="2"/>
      <c r="H39373" s="2"/>
    </row>
    <row r="39374" spans="2:8">
      <c r="B39374" s="2" t="s">
        <v>39821</v>
      </c>
      <c r="C39374" s="2">
        <v>29</v>
      </c>
      <c r="D39374" s="2" t="s">
        <v>465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465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465</v>
      </c>
      <c r="E39376" s="2"/>
      <c r="F39376" s="2"/>
      <c r="G39376" s="2"/>
      <c r="H39376" s="2"/>
    </row>
    <row r="39377" spans="2:8">
      <c r="B39377" s="2" t="s">
        <v>39824</v>
      </c>
      <c r="C39377" s="2">
        <v>16</v>
      </c>
      <c r="D39377" s="2" t="s">
        <v>465</v>
      </c>
      <c r="E39377" s="2"/>
      <c r="F39377" s="2"/>
      <c r="G39377" s="2"/>
      <c r="H39377" s="2"/>
    </row>
    <row r="39378" spans="2:8">
      <c r="B39378" s="2" t="s">
        <v>39825</v>
      </c>
      <c r="C39378" s="2">
        <v>16</v>
      </c>
      <c r="D39378" s="2" t="s">
        <v>465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39836</v>
      </c>
      <c r="C39389" s="2">
        <v>20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31</v>
      </c>
      <c r="D39398" s="2" t="s">
        <v>465</v>
      </c>
      <c r="E39398" s="2"/>
      <c r="F39398" s="2"/>
      <c r="G39398" s="2"/>
      <c r="H39398" s="2"/>
    </row>
    <row r="39399" spans="2:8">
      <c r="B39399" s="2" t="s">
        <v>39846</v>
      </c>
      <c r="C39399" s="2">
        <v>31</v>
      </c>
      <c r="D39399" s="2" t="s">
        <v>465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465</v>
      </c>
      <c r="E39400" s="2"/>
      <c r="F39400" s="2"/>
      <c r="G39400" s="2"/>
      <c r="H39400" s="2"/>
    </row>
    <row r="39401" spans="2:8">
      <c r="B39401" s="2" t="s">
        <v>39848</v>
      </c>
      <c r="C39401" s="2">
        <v>31</v>
      </c>
      <c r="D39401" s="2" t="s">
        <v>465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465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39851</v>
      </c>
      <c r="C39404" s="2">
        <v>29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465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465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465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465</v>
      </c>
      <c r="E39414" s="2"/>
      <c r="F39414" s="2"/>
      <c r="G39414" s="2"/>
      <c r="H39414" s="2"/>
    </row>
    <row r="39415" spans="2:8">
      <c r="B39415" s="2" t="s">
        <v>39862</v>
      </c>
      <c r="C39415" s="2">
        <v>18</v>
      </c>
      <c r="D39415" s="2" t="s">
        <v>465</v>
      </c>
      <c r="E39415" s="2"/>
      <c r="F39415" s="2"/>
      <c r="G39415" s="2"/>
      <c r="H39415" s="2"/>
    </row>
    <row r="39416" spans="2:8">
      <c r="B39416" s="2" t="s">
        <v>39863</v>
      </c>
      <c r="C39416" s="2">
        <v>25</v>
      </c>
      <c r="D39416" s="2" t="s">
        <v>465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465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465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465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465</v>
      </c>
      <c r="E39420" s="2"/>
      <c r="F39420" s="2"/>
      <c r="G39420" s="2"/>
      <c r="H39420" s="2"/>
    </row>
    <row r="39421" spans="2:8">
      <c r="B39421" s="2" t="s">
        <v>39868</v>
      </c>
      <c r="C39421" s="2">
        <v>24</v>
      </c>
      <c r="D39421" s="2" t="s">
        <v>465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36</v>
      </c>
      <c r="D39433" s="2" t="s">
        <v>465</v>
      </c>
      <c r="E39433" s="2"/>
      <c r="F39433" s="2"/>
      <c r="G39433" s="2"/>
      <c r="H39433" s="2"/>
    </row>
    <row r="39434" spans="2:8">
      <c r="B39434" s="2" t="s">
        <v>39881</v>
      </c>
      <c r="C39434" s="2">
        <v>36</v>
      </c>
      <c r="D39434" s="2" t="s">
        <v>465</v>
      </c>
      <c r="E39434" s="2"/>
      <c r="F39434" s="2"/>
      <c r="G39434" s="2"/>
      <c r="H39434" s="2"/>
    </row>
    <row r="39435" spans="2:8">
      <c r="B39435" s="2" t="s">
        <v>39882</v>
      </c>
      <c r="C39435" s="2">
        <v>35</v>
      </c>
      <c r="D39435" s="2" t="s">
        <v>465</v>
      </c>
      <c r="E39435" s="2"/>
      <c r="F39435" s="2"/>
      <c r="G39435" s="2"/>
      <c r="H39435" s="2"/>
    </row>
    <row r="39436" spans="2:8">
      <c r="B39436" s="2" t="s">
        <v>39883</v>
      </c>
      <c r="C39436" s="2">
        <v>35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39884</v>
      </c>
      <c r="C39437" s="2">
        <v>18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465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465</v>
      </c>
      <c r="E39450" s="2"/>
      <c r="F39450" s="2"/>
      <c r="G39450" s="2"/>
      <c r="H39450" s="2"/>
    </row>
    <row r="39451" spans="2:8">
      <c r="B39451" s="2" t="s">
        <v>39898</v>
      </c>
      <c r="C39451" s="2">
        <v>23</v>
      </c>
      <c r="D39451" s="2" t="s">
        <v>465</v>
      </c>
      <c r="E39451" s="2"/>
      <c r="F39451" s="2"/>
      <c r="G39451" s="2"/>
      <c r="H39451" s="2"/>
    </row>
    <row r="39452" spans="2:8">
      <c r="B39452" s="2" t="s">
        <v>39899</v>
      </c>
      <c r="C39452" s="2">
        <v>23</v>
      </c>
      <c r="D39452" s="2" t="s">
        <v>465</v>
      </c>
      <c r="E39452" s="2"/>
      <c r="F39452" s="2"/>
      <c r="G39452" s="2"/>
      <c r="H39452" s="2"/>
    </row>
    <row r="39453" spans="2:8">
      <c r="B39453" s="2" t="s">
        <v>39900</v>
      </c>
      <c r="C39453" s="2">
        <v>22</v>
      </c>
      <c r="D39453" s="2" t="s">
        <v>465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465</v>
      </c>
      <c r="E39454" s="2"/>
      <c r="F39454" s="2"/>
      <c r="G39454" s="2"/>
      <c r="H39454" s="2"/>
    </row>
    <row r="39455" spans="2:8">
      <c r="B39455" s="2" t="s">
        <v>39902</v>
      </c>
      <c r="C39455" s="2">
        <v>20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34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39927</v>
      </c>
      <c r="C39480" s="2">
        <v>37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39928</v>
      </c>
      <c r="C39481" s="2">
        <v>36</v>
      </c>
      <c r="D39481" s="2" t="s">
        <v>465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465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465</v>
      </c>
      <c r="E39483" s="2"/>
      <c r="F39483" s="2"/>
      <c r="G39483" s="2"/>
      <c r="H39483" s="2"/>
    </row>
    <row r="39484" spans="2:8">
      <c r="B39484" s="2" t="s">
        <v>39931</v>
      </c>
      <c r="C39484" s="2">
        <v>30</v>
      </c>
      <c r="D39484" s="2" t="s">
        <v>465</v>
      </c>
      <c r="E39484" s="2"/>
      <c r="F39484" s="2"/>
      <c r="G39484" s="2"/>
      <c r="H39484" s="2"/>
    </row>
    <row r="39485" spans="2:8">
      <c r="B39485" s="2" t="s">
        <v>39932</v>
      </c>
      <c r="C39485" s="2">
        <v>31</v>
      </c>
      <c r="D39485" s="2" t="s">
        <v>465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465</v>
      </c>
      <c r="E39486" s="2"/>
      <c r="F39486" s="2"/>
      <c r="G39486" s="2"/>
      <c r="H39486" s="2"/>
    </row>
    <row r="39487" spans="2:8">
      <c r="B39487" s="2" t="s">
        <v>39934</v>
      </c>
      <c r="C39487" s="2">
        <v>31</v>
      </c>
      <c r="D39487" s="2" t="s">
        <v>465</v>
      </c>
      <c r="E39487" s="2"/>
      <c r="F39487" s="2"/>
      <c r="G39487" s="2"/>
      <c r="H39487" s="2"/>
    </row>
    <row r="39488" spans="2:8">
      <c r="B39488" s="2" t="s">
        <v>39935</v>
      </c>
      <c r="C39488" s="2">
        <v>20</v>
      </c>
      <c r="D39488" s="2" t="s">
        <v>465</v>
      </c>
      <c r="E39488" s="2"/>
      <c r="F39488" s="2"/>
      <c r="G39488" s="2"/>
      <c r="H39488" s="2"/>
    </row>
    <row r="39489" spans="2:8">
      <c r="B39489" s="2" t="s">
        <v>39936</v>
      </c>
      <c r="C39489" s="2">
        <v>21</v>
      </c>
      <c r="D39489" s="2" t="s">
        <v>465</v>
      </c>
      <c r="E39489" s="2"/>
      <c r="F39489" s="2"/>
      <c r="G39489" s="2"/>
      <c r="H39489" s="2"/>
    </row>
    <row r="39490" spans="2:8">
      <c r="B39490" s="2" t="s">
        <v>39937</v>
      </c>
      <c r="C39490" s="2">
        <v>21</v>
      </c>
      <c r="D39490" s="2" t="s">
        <v>465</v>
      </c>
      <c r="E39490" s="2"/>
      <c r="F39490" s="2"/>
      <c r="G39490" s="2"/>
      <c r="H39490" s="2"/>
    </row>
    <row r="39491" spans="2:8">
      <c r="B39491" s="2" t="s">
        <v>39938</v>
      </c>
      <c r="C39491" s="2">
        <v>21</v>
      </c>
      <c r="D39491" s="2" t="s">
        <v>465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465</v>
      </c>
      <c r="E39492" s="2"/>
      <c r="F39492" s="2"/>
      <c r="G39492" s="2"/>
      <c r="H39492" s="2"/>
    </row>
    <row r="39493" spans="2:8">
      <c r="B39493" s="2" t="s">
        <v>39940</v>
      </c>
      <c r="C39493" s="2">
        <v>20</v>
      </c>
      <c r="D39493" s="2" t="s">
        <v>465</v>
      </c>
      <c r="E39493" s="2"/>
      <c r="F39493" s="2"/>
      <c r="G39493" s="2"/>
      <c r="H39493" s="2"/>
    </row>
    <row r="39494" spans="2:8">
      <c r="B39494" s="2" t="s">
        <v>39941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15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16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10</v>
      </c>
      <c r="D39513" s="2" t="s">
        <v>465</v>
      </c>
      <c r="E39513" s="2"/>
      <c r="F39513" s="2"/>
      <c r="G39513" s="2"/>
      <c r="H39513" s="2"/>
    </row>
    <row r="39514" spans="2:8">
      <c r="B39514" s="2" t="s">
        <v>39961</v>
      </c>
      <c r="C39514" s="2">
        <v>14</v>
      </c>
      <c r="D39514" s="2" t="s">
        <v>465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465</v>
      </c>
      <c r="E39515" s="2"/>
      <c r="F39515" s="2"/>
      <c r="G39515" s="2"/>
      <c r="H39515" s="2"/>
    </row>
    <row r="39516" spans="2:8">
      <c r="B39516" s="2" t="s">
        <v>39963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465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465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465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465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465</v>
      </c>
      <c r="E39529" s="2"/>
      <c r="F39529" s="2"/>
      <c r="G39529" s="2"/>
      <c r="H39529" s="2"/>
    </row>
    <row r="39530" spans="2:8">
      <c r="B39530" s="2" t="s">
        <v>39977</v>
      </c>
      <c r="C39530" s="2">
        <v>33</v>
      </c>
      <c r="D39530" s="2" t="s">
        <v>465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19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39986</v>
      </c>
      <c r="C39539" s="2">
        <v>20</v>
      </c>
      <c r="D39539" s="2" t="s">
        <v>465</v>
      </c>
      <c r="E39539" s="2"/>
      <c r="F39539" s="2"/>
      <c r="G39539" s="2"/>
      <c r="H39539" s="2"/>
    </row>
    <row r="39540" spans="2:8">
      <c r="B39540" s="2" t="s">
        <v>39987</v>
      </c>
      <c r="C39540" s="2">
        <v>20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39988</v>
      </c>
      <c r="C39541" s="2">
        <v>20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39989</v>
      </c>
      <c r="C39542" s="2">
        <v>19</v>
      </c>
      <c r="D39542" s="2" t="s">
        <v>465</v>
      </c>
      <c r="E39542" s="2"/>
      <c r="F39542" s="2"/>
      <c r="G39542" s="2"/>
      <c r="H39542" s="2"/>
    </row>
    <row r="39543" spans="2:8">
      <c r="B39543" s="2" t="s">
        <v>39990</v>
      </c>
      <c r="C39543" s="2">
        <v>18</v>
      </c>
      <c r="D39543" s="2" t="s">
        <v>465</v>
      </c>
      <c r="E39543" s="2"/>
      <c r="F39543" s="2"/>
      <c r="G39543" s="2"/>
      <c r="H39543" s="2"/>
    </row>
    <row r="39544" spans="2:8">
      <c r="B39544" s="2" t="s">
        <v>39991</v>
      </c>
      <c r="C39544" s="2">
        <v>17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34</v>
      </c>
      <c r="D39550" s="2" t="s">
        <v>465</v>
      </c>
      <c r="E39550" s="2"/>
      <c r="F39550" s="2"/>
      <c r="G39550" s="2"/>
      <c r="H39550" s="2"/>
    </row>
    <row r="39551" spans="2:8">
      <c r="B39551" s="2" t="s">
        <v>39998</v>
      </c>
      <c r="C39551" s="2">
        <v>35</v>
      </c>
      <c r="D39551" s="2" t="s">
        <v>465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465</v>
      </c>
      <c r="E39553" s="2"/>
      <c r="F39553" s="2"/>
      <c r="G39553" s="2"/>
      <c r="H39553" s="2"/>
    </row>
    <row r="39554" spans="2:8">
      <c r="B39554" s="2" t="s">
        <v>40001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465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465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465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465</v>
      </c>
      <c r="E39561" s="2"/>
      <c r="F39561" s="2"/>
      <c r="G39561" s="2"/>
      <c r="H39561" s="2"/>
    </row>
    <row r="39562" spans="2:8">
      <c r="B39562" s="2" t="s">
        <v>40009</v>
      </c>
      <c r="C39562" s="2">
        <v>28</v>
      </c>
      <c r="D39562" s="2" t="s">
        <v>465</v>
      </c>
      <c r="E39562" s="2"/>
      <c r="F39562" s="2"/>
      <c r="G39562" s="2"/>
      <c r="H39562" s="2"/>
    </row>
    <row r="39563" spans="2:8">
      <c r="B39563" s="2" t="s">
        <v>40010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25</v>
      </c>
      <c r="D39568" s="2" t="s">
        <v>465</v>
      </c>
      <c r="E39568" s="2"/>
      <c r="F39568" s="2"/>
      <c r="G39568" s="2"/>
      <c r="H39568" s="2"/>
    </row>
    <row r="39569" spans="2:8">
      <c r="B39569" s="2" t="s">
        <v>40016</v>
      </c>
      <c r="C39569" s="2">
        <v>32</v>
      </c>
      <c r="D39569" s="2" t="s">
        <v>465</v>
      </c>
      <c r="E39569" s="2"/>
      <c r="F39569" s="2"/>
      <c r="G39569" s="2"/>
      <c r="H39569" s="2"/>
    </row>
    <row r="39570" spans="2:8">
      <c r="B39570" s="2" t="s">
        <v>40017</v>
      </c>
      <c r="C39570" s="2">
        <v>32</v>
      </c>
      <c r="D39570" s="2" t="s">
        <v>465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465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465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465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465</v>
      </c>
      <c r="E39580" s="2"/>
      <c r="F39580" s="2"/>
      <c r="G39580" s="2"/>
      <c r="H39580" s="2"/>
    </row>
    <row r="39581" spans="2:8">
      <c r="B39581" s="2" t="s">
        <v>40028</v>
      </c>
      <c r="C39581" s="2">
        <v>18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40029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43</v>
      </c>
      <c r="D39586" s="2" t="s">
        <v>465</v>
      </c>
      <c r="E39586" s="2"/>
      <c r="F39586" s="2"/>
      <c r="G39586" s="2"/>
      <c r="H39586" s="2"/>
    </row>
    <row r="39587" spans="2:8">
      <c r="B39587" s="2" t="s">
        <v>40034</v>
      </c>
      <c r="C39587" s="2">
        <v>44</v>
      </c>
      <c r="D39587" s="2" t="s">
        <v>465</v>
      </c>
      <c r="E39587" s="2"/>
      <c r="F39587" s="2"/>
      <c r="G39587" s="2"/>
      <c r="H39587" s="2"/>
    </row>
    <row r="39588" spans="2:8">
      <c r="B39588" s="2" t="s">
        <v>40035</v>
      </c>
      <c r="C39588" s="2">
        <v>43</v>
      </c>
      <c r="D39588" s="2" t="s">
        <v>465</v>
      </c>
      <c r="E39588" s="2"/>
      <c r="F39588" s="2"/>
      <c r="G39588" s="2"/>
      <c r="H39588" s="2"/>
    </row>
    <row r="39589" spans="2:8">
      <c r="B39589" s="2" t="s">
        <v>40036</v>
      </c>
      <c r="C39589" s="2">
        <v>39</v>
      </c>
      <c r="D39589" s="2" t="s">
        <v>465</v>
      </c>
      <c r="E39589" s="2"/>
      <c r="F39589" s="2"/>
      <c r="G39589" s="2"/>
      <c r="H39589" s="2"/>
    </row>
    <row r="39590" spans="2:8">
      <c r="B39590" s="2" t="s">
        <v>40037</v>
      </c>
      <c r="C39590" s="2">
        <v>37</v>
      </c>
      <c r="D39590" s="2" t="s">
        <v>465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465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465</v>
      </c>
      <c r="E39597" s="2"/>
      <c r="F39597" s="2"/>
      <c r="G39597" s="2"/>
      <c r="H39597" s="2"/>
    </row>
    <row r="39598" spans="2:8">
      <c r="B39598" s="2" t="s">
        <v>40045</v>
      </c>
      <c r="C39598" s="2">
        <v>27</v>
      </c>
      <c r="D39598" s="2" t="s">
        <v>465</v>
      </c>
      <c r="E39598" s="2"/>
      <c r="F39598" s="2"/>
      <c r="G39598" s="2"/>
      <c r="H39598" s="2"/>
    </row>
    <row r="39599" spans="2:8">
      <c r="B39599" s="2" t="s">
        <v>40046</v>
      </c>
      <c r="C39599" s="2">
        <v>25</v>
      </c>
      <c r="D39599" s="2" t="s">
        <v>465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465</v>
      </c>
      <c r="E39600" s="2"/>
      <c r="F39600" s="2"/>
      <c r="G39600" s="2"/>
      <c r="H39600" s="2"/>
    </row>
    <row r="39601" spans="2:8">
      <c r="B39601" s="2" t="s">
        <v>40048</v>
      </c>
      <c r="C39601" s="2">
        <v>24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40049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38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40063</v>
      </c>
      <c r="C39616" s="2">
        <v>37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465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465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465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465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465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465</v>
      </c>
      <c r="E39661" s="2"/>
      <c r="F39661" s="2"/>
      <c r="G39661" s="2"/>
      <c r="H39661" s="2"/>
    </row>
    <row r="39662" spans="2:8">
      <c r="B39662" s="2" t="s">
        <v>40109</v>
      </c>
      <c r="C39662" s="2">
        <v>28</v>
      </c>
      <c r="D39662" s="2" t="s">
        <v>465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465</v>
      </c>
      <c r="E39663" s="2"/>
      <c r="F39663" s="2"/>
      <c r="G39663" s="2"/>
      <c r="H39663" s="2"/>
    </row>
    <row r="39664" spans="2:8">
      <c r="B39664" s="2" t="s">
        <v>40111</v>
      </c>
      <c r="C39664" s="2">
        <v>10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10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37</v>
      </c>
      <c r="D39694" s="2" t="s">
        <v>465</v>
      </c>
      <c r="E39694" s="2"/>
      <c r="F39694" s="2"/>
      <c r="G39694" s="2"/>
      <c r="H39694" s="2"/>
    </row>
    <row r="39695" spans="2:8">
      <c r="B39695" s="2" t="s">
        <v>40142</v>
      </c>
      <c r="C39695" s="2">
        <v>38</v>
      </c>
      <c r="D39695" s="2" t="s">
        <v>465</v>
      </c>
      <c r="E39695" s="2"/>
      <c r="F39695" s="2"/>
      <c r="G39695" s="2"/>
      <c r="H39695" s="2"/>
    </row>
    <row r="39696" spans="2:8">
      <c r="B39696" s="2" t="s">
        <v>40143</v>
      </c>
      <c r="C39696" s="2">
        <v>38</v>
      </c>
      <c r="D39696" s="2" t="s">
        <v>465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40145</v>
      </c>
      <c r="C39698" s="2">
        <v>30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40146</v>
      </c>
      <c r="C39699" s="2">
        <v>30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40147</v>
      </c>
      <c r="C39700" s="2">
        <v>30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40182</v>
      </c>
      <c r="C39735" s="2">
        <v>36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13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40204</v>
      </c>
      <c r="C39757" s="2">
        <v>15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465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465</v>
      </c>
      <c r="E39762" s="2"/>
      <c r="F39762" s="2"/>
      <c r="G39762" s="2"/>
      <c r="H39762" s="2"/>
    </row>
    <row r="39763" spans="2:8">
      <c r="B39763" s="2" t="s">
        <v>40210</v>
      </c>
      <c r="C39763" s="2">
        <v>19</v>
      </c>
      <c r="D39763" s="2" t="s">
        <v>465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40236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465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465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40247</v>
      </c>
      <c r="C39800" s="2">
        <v>26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40249</v>
      </c>
      <c r="C39802" s="2">
        <v>25</v>
      </c>
      <c r="D39802" s="2" t="s">
        <v>465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40282</v>
      </c>
      <c r="C39835" s="2">
        <v>26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40285</v>
      </c>
      <c r="C39838" s="2">
        <v>25</v>
      </c>
      <c r="D39838" s="2" t="s">
        <v>465</v>
      </c>
      <c r="E39838" s="2"/>
      <c r="F39838" s="2"/>
      <c r="G39838" s="2"/>
      <c r="H39838" s="2"/>
    </row>
    <row r="39839" spans="2:8">
      <c r="B39839" s="2" t="s">
        <v>40286</v>
      </c>
      <c r="C39839" s="2">
        <v>13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14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40296</v>
      </c>
      <c r="C39849" s="2">
        <v>18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40297</v>
      </c>
      <c r="C39850" s="2">
        <v>22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40299</v>
      </c>
      <c r="C39852" s="2">
        <v>22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40300</v>
      </c>
      <c r="C39853" s="2">
        <v>22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465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40303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13</v>
      </c>
      <c r="D39873" s="2" t="s">
        <v>465</v>
      </c>
      <c r="E39873" s="2"/>
      <c r="F39873" s="2"/>
      <c r="G39873" s="2"/>
      <c r="H39873" s="2"/>
    </row>
    <row r="39874" spans="2:8">
      <c r="B39874" s="2" t="s">
        <v>40321</v>
      </c>
      <c r="C39874" s="2">
        <v>18</v>
      </c>
      <c r="D39874" s="2" t="s">
        <v>465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465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465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465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465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465</v>
      </c>
      <c r="E39879" s="2"/>
      <c r="F39879" s="2"/>
      <c r="G39879" s="2"/>
      <c r="H39879" s="2"/>
    </row>
    <row r="39880" spans="2:8">
      <c r="B39880" s="2" t="s">
        <v>40327</v>
      </c>
      <c r="C39880" s="2">
        <v>22</v>
      </c>
      <c r="D39880" s="2" t="s">
        <v>465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465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465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465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465</v>
      </c>
      <c r="E39904" s="2"/>
      <c r="F39904" s="2"/>
      <c r="G39904" s="2"/>
      <c r="H39904" s="2"/>
    </row>
    <row r="39905" spans="2:8">
      <c r="B39905" s="2" t="s">
        <v>40352</v>
      </c>
      <c r="C39905" s="2">
        <v>30</v>
      </c>
      <c r="D39905" s="2" t="s">
        <v>465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465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465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465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465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465</v>
      </c>
      <c r="E39958" s="2"/>
      <c r="F39958" s="2"/>
      <c r="G39958" s="2"/>
      <c r="H39958" s="2"/>
    </row>
    <row r="39959" spans="2:8">
      <c r="B39959" s="2" t="s">
        <v>40406</v>
      </c>
      <c r="C39959" s="2">
        <v>33</v>
      </c>
      <c r="D39959" s="2" t="s">
        <v>465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465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18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17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33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465</v>
      </c>
      <c r="E39983" s="2"/>
      <c r="F39983" s="2"/>
      <c r="G39983" s="2"/>
      <c r="H39983" s="2"/>
    </row>
    <row r="39984" spans="2:8">
      <c r="B39984" s="2" t="s">
        <v>40431</v>
      </c>
      <c r="C39984" s="2">
        <v>33</v>
      </c>
      <c r="D39984" s="2" t="s">
        <v>465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465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465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40435</v>
      </c>
      <c r="C39988" s="2">
        <v>28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40436</v>
      </c>
      <c r="C39989" s="2">
        <v>28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40437</v>
      </c>
      <c r="C39990" s="2">
        <v>27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40438</v>
      </c>
      <c r="C39991" s="2">
        <v>27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40439</v>
      </c>
      <c r="C39992" s="2">
        <v>26</v>
      </c>
      <c r="D39992" s="2" t="s">
        <v>465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36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40448</v>
      </c>
      <c r="C40001" s="2">
        <v>36</v>
      </c>
      <c r="D40001" s="2" t="s">
        <v>465</v>
      </c>
      <c r="E40001" s="2"/>
      <c r="F40001" s="2"/>
      <c r="G40001" s="2"/>
      <c r="H40001" s="2"/>
    </row>
    <row r="40002" spans="2:8">
      <c r="B40002" s="2" t="s">
        <v>40449</v>
      </c>
      <c r="C40002" s="2">
        <v>34</v>
      </c>
      <c r="D40002" s="2" t="s">
        <v>465</v>
      </c>
      <c r="E40002" s="2"/>
      <c r="F40002" s="2"/>
      <c r="G40002" s="2"/>
      <c r="H40002" s="2"/>
    </row>
    <row r="40003" spans="2:8">
      <c r="B40003" s="2" t="s">
        <v>40450</v>
      </c>
      <c r="C40003" s="2">
        <v>35</v>
      </c>
      <c r="D40003" s="2" t="s">
        <v>465</v>
      </c>
      <c r="E40003" s="2"/>
      <c r="F40003" s="2"/>
      <c r="G40003" s="2"/>
      <c r="H40003" s="2"/>
    </row>
    <row r="40004" spans="2:8">
      <c r="B40004" s="2" t="s">
        <v>40451</v>
      </c>
      <c r="C40004" s="2">
        <v>37</v>
      </c>
      <c r="D40004" s="2" t="s">
        <v>465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465</v>
      </c>
      <c r="E40005" s="2"/>
      <c r="F40005" s="2"/>
      <c r="G40005" s="2"/>
      <c r="H40005" s="2"/>
    </row>
    <row r="40006" spans="2:8">
      <c r="B40006" s="2" t="s">
        <v>40453</v>
      </c>
      <c r="C40006" s="2">
        <v>26</v>
      </c>
      <c r="D40006" s="2" t="s">
        <v>465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465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465</v>
      </c>
      <c r="E40008" s="2"/>
      <c r="F40008" s="2"/>
      <c r="G40008" s="2"/>
      <c r="H40008" s="2"/>
    </row>
    <row r="40009" spans="2:8">
      <c r="B40009" s="2" t="s">
        <v>40456</v>
      </c>
      <c r="C40009" s="2">
        <v>23</v>
      </c>
      <c r="D40009" s="2" t="s">
        <v>465</v>
      </c>
      <c r="E40009" s="2"/>
      <c r="F40009" s="2"/>
      <c r="G40009" s="2"/>
      <c r="H40009" s="2"/>
    </row>
    <row r="40010" spans="2:8">
      <c r="B40010" s="2" t="s">
        <v>40457</v>
      </c>
      <c r="C40010" s="2">
        <v>24</v>
      </c>
      <c r="D40010" s="2" t="s">
        <v>465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465</v>
      </c>
      <c r="E40011" s="2"/>
      <c r="F40011" s="2"/>
      <c r="G40011" s="2"/>
      <c r="H40011" s="2"/>
    </row>
    <row r="40012" spans="2:8">
      <c r="B40012" s="2" t="s">
        <v>40459</v>
      </c>
      <c r="C40012" s="2">
        <v>24</v>
      </c>
      <c r="D40012" s="2" t="s">
        <v>465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33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40472</v>
      </c>
      <c r="C40025" s="2">
        <v>34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40473</v>
      </c>
      <c r="C40026" s="2">
        <v>33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40474</v>
      </c>
      <c r="C40027" s="2">
        <v>33</v>
      </c>
      <c r="D40027" s="2" t="s">
        <v>465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465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12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40484</v>
      </c>
      <c r="C40037" s="2">
        <v>15</v>
      </c>
      <c r="D40037" s="2" t="s">
        <v>465</v>
      </c>
      <c r="E40037" s="2"/>
      <c r="F40037" s="2"/>
      <c r="G40037" s="2"/>
      <c r="H40037" s="2"/>
    </row>
    <row r="40038" spans="2:8">
      <c r="B40038" s="2" t="s">
        <v>40485</v>
      </c>
      <c r="C40038" s="2">
        <v>16</v>
      </c>
      <c r="D40038" s="2" t="s">
        <v>465</v>
      </c>
      <c r="E40038" s="2"/>
      <c r="F40038" s="2"/>
      <c r="G40038" s="2"/>
      <c r="H40038" s="2"/>
    </row>
    <row r="40039" spans="2:8">
      <c r="B40039" s="2" t="s">
        <v>40486</v>
      </c>
      <c r="C40039" s="2">
        <v>17</v>
      </c>
      <c r="D40039" s="2" t="s">
        <v>465</v>
      </c>
      <c r="E40039" s="2"/>
      <c r="F40039" s="2"/>
      <c r="G40039" s="2"/>
      <c r="H40039" s="2"/>
    </row>
    <row r="40040" spans="2:8">
      <c r="B40040" s="2" t="s">
        <v>40487</v>
      </c>
      <c r="C40040" s="2">
        <v>16</v>
      </c>
      <c r="D40040" s="2" t="s">
        <v>465</v>
      </c>
      <c r="E40040" s="2"/>
      <c r="F40040" s="2"/>
      <c r="G40040" s="2"/>
      <c r="H40040" s="2"/>
    </row>
    <row r="40041" spans="2:8">
      <c r="B40041" s="2" t="s">
        <v>40488</v>
      </c>
      <c r="C40041" s="2">
        <v>17</v>
      </c>
      <c r="D40041" s="2" t="s">
        <v>465</v>
      </c>
      <c r="E40041" s="2"/>
      <c r="F40041" s="2"/>
      <c r="G40041" s="2"/>
      <c r="H40041" s="2"/>
    </row>
    <row r="40042" spans="2:8">
      <c r="B40042" s="2" t="s">
        <v>40489</v>
      </c>
      <c r="C40042" s="2">
        <v>17</v>
      </c>
      <c r="D40042" s="2" t="s">
        <v>465</v>
      </c>
      <c r="E40042" s="2"/>
      <c r="F40042" s="2"/>
      <c r="G40042" s="2"/>
      <c r="H40042" s="2"/>
    </row>
    <row r="40043" spans="2:8">
      <c r="B40043" s="2" t="s">
        <v>40490</v>
      </c>
      <c r="C40043" s="2">
        <v>15</v>
      </c>
      <c r="D40043" s="2" t="s">
        <v>465</v>
      </c>
      <c r="E40043" s="2"/>
      <c r="F40043" s="2"/>
      <c r="G40043" s="2"/>
      <c r="H40043" s="2"/>
    </row>
    <row r="40044" spans="2:8">
      <c r="B40044" s="2" t="s">
        <v>40491</v>
      </c>
      <c r="C40044" s="2">
        <v>12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40492</v>
      </c>
      <c r="C40045" s="2">
        <v>16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40493</v>
      </c>
      <c r="C40046" s="2">
        <v>18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40494</v>
      </c>
      <c r="C40047" s="2">
        <v>17</v>
      </c>
      <c r="D40047" s="2" t="s">
        <v>465</v>
      </c>
      <c r="E40047" s="2"/>
      <c r="F40047" s="2"/>
      <c r="G40047" s="2"/>
      <c r="H40047" s="2"/>
    </row>
    <row r="40048" spans="2:8">
      <c r="B40048" s="2" t="s">
        <v>40495</v>
      </c>
      <c r="C40048" s="2">
        <v>15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40496</v>
      </c>
      <c r="C40049" s="2">
        <v>13</v>
      </c>
      <c r="D40049" s="2" t="s">
        <v>465</v>
      </c>
      <c r="E40049" s="2"/>
      <c r="F40049" s="2"/>
      <c r="G40049" s="2"/>
      <c r="H40049" s="2"/>
    </row>
    <row r="40050" spans="2:8">
      <c r="B40050" s="2" t="s">
        <v>40497</v>
      </c>
      <c r="C40050" s="2">
        <v>10</v>
      </c>
      <c r="D40050" s="2" t="s">
        <v>465</v>
      </c>
      <c r="E40050" s="2"/>
      <c r="F40050" s="2"/>
      <c r="G40050" s="2"/>
      <c r="H40050" s="2"/>
    </row>
    <row r="40051" spans="2:8">
      <c r="B40051" s="2" t="s">
        <v>40498</v>
      </c>
      <c r="C40051" s="2">
        <v>12</v>
      </c>
      <c r="D40051" s="2" t="s">
        <v>465</v>
      </c>
      <c r="E40051" s="2"/>
      <c r="F40051" s="2"/>
      <c r="G40051" s="2"/>
      <c r="H40051" s="2"/>
    </row>
    <row r="40052" spans="2:8">
      <c r="B40052" s="2" t="s">
        <v>40499</v>
      </c>
      <c r="C40052" s="2">
        <v>11</v>
      </c>
      <c r="D40052" s="2" t="s">
        <v>465</v>
      </c>
      <c r="E40052" s="2"/>
      <c r="F40052" s="2"/>
      <c r="G40052" s="2"/>
      <c r="H40052" s="2"/>
    </row>
    <row r="40053" spans="2:8">
      <c r="B40053" s="2" t="s">
        <v>40500</v>
      </c>
      <c r="C40053" s="2">
        <v>32</v>
      </c>
      <c r="D40053" s="2" t="s">
        <v>465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465</v>
      </c>
      <c r="E40054" s="2"/>
      <c r="F40054" s="2"/>
      <c r="G40054" s="2"/>
      <c r="H40054" s="2"/>
    </row>
    <row r="40055" spans="2:8">
      <c r="B40055" s="2" t="s">
        <v>40502</v>
      </c>
      <c r="C40055" s="2">
        <v>33</v>
      </c>
      <c r="D40055" s="2" t="s">
        <v>465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465</v>
      </c>
      <c r="E40056" s="2"/>
      <c r="F40056" s="2"/>
      <c r="G40056" s="2"/>
      <c r="H40056" s="2"/>
    </row>
    <row r="40057" spans="2:8">
      <c r="B40057" s="2" t="s">
        <v>40504</v>
      </c>
      <c r="C40057" s="2">
        <v>32</v>
      </c>
      <c r="D40057" s="2" t="s">
        <v>465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465</v>
      </c>
      <c r="E40058" s="2"/>
      <c r="F40058" s="2"/>
      <c r="G40058" s="2"/>
      <c r="H40058" s="2"/>
    </row>
    <row r="40059" spans="2:8">
      <c r="B40059" s="2" t="s">
        <v>40506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465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465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465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465</v>
      </c>
      <c r="E40092" s="2"/>
      <c r="F40092" s="2"/>
      <c r="G40092" s="2"/>
      <c r="H40092" s="2"/>
    </row>
    <row r="40093" spans="2:8">
      <c r="B40093" s="2" t="s">
        <v>40540</v>
      </c>
      <c r="C40093" s="2">
        <v>27</v>
      </c>
      <c r="D40093" s="2" t="s">
        <v>465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465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465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465</v>
      </c>
      <c r="E40096" s="2"/>
      <c r="F40096" s="2"/>
      <c r="G40096" s="2"/>
      <c r="H40096" s="2"/>
    </row>
    <row r="40097" spans="2:8">
      <c r="B40097" s="2" t="s">
        <v>40544</v>
      </c>
      <c r="C40097" s="2">
        <v>19</v>
      </c>
      <c r="D40097" s="2" t="s">
        <v>465</v>
      </c>
      <c r="E40097" s="2"/>
      <c r="F40097" s="2"/>
      <c r="G40097" s="2"/>
      <c r="H40097" s="2"/>
    </row>
    <row r="40098" spans="2:8">
      <c r="B40098" s="2" t="s">
        <v>40545</v>
      </c>
      <c r="C40098" s="2">
        <v>12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40546</v>
      </c>
      <c r="C40099" s="2">
        <v>16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14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13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465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465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465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40558</v>
      </c>
      <c r="C40111" s="2">
        <v>29</v>
      </c>
      <c r="D40111" s="2" t="s">
        <v>465</v>
      </c>
      <c r="E40111" s="2"/>
      <c r="F40111" s="2"/>
      <c r="G40111" s="2"/>
      <c r="H40111" s="2"/>
    </row>
    <row r="40112" spans="2:8">
      <c r="B40112" s="2" t="s">
        <v>40559</v>
      </c>
      <c r="C40112" s="2">
        <v>28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40561</v>
      </c>
      <c r="C40114" s="2">
        <v>25</v>
      </c>
      <c r="D40114" s="2" t="s">
        <v>465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10</v>
      </c>
      <c r="D40120" s="2" t="s">
        <v>465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18</v>
      </c>
      <c r="D40122" s="2" t="s">
        <v>465</v>
      </c>
      <c r="E40122" s="2"/>
      <c r="F40122" s="2"/>
      <c r="G40122" s="2"/>
      <c r="H40122" s="2"/>
    </row>
    <row r="40123" spans="2:8">
      <c r="B40123" s="2" t="s">
        <v>40570</v>
      </c>
      <c r="C40123" s="2">
        <v>14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15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40579</v>
      </c>
      <c r="C40132" s="2">
        <v>18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40580</v>
      </c>
      <c r="C40133" s="2">
        <v>16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40581</v>
      </c>
      <c r="C40134" s="2">
        <v>14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40582</v>
      </c>
      <c r="C40135" s="2">
        <v>14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40583</v>
      </c>
      <c r="C40136" s="2">
        <v>16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40584</v>
      </c>
      <c r="C40137" s="2">
        <v>15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40585</v>
      </c>
      <c r="C40138" s="2">
        <v>14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40586</v>
      </c>
      <c r="C40139" s="2">
        <v>11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40587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19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28</v>
      </c>
      <c r="D40196" s="2" t="s">
        <v>465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40645</v>
      </c>
      <c r="C40198" s="2">
        <v>28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40646</v>
      </c>
      <c r="C40199" s="2">
        <v>28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40647</v>
      </c>
      <c r="C40200" s="2">
        <v>28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465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465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465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465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465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465</v>
      </c>
      <c r="E40213" s="2"/>
      <c r="F40213" s="2"/>
      <c r="G40213" s="2"/>
      <c r="H40213" s="2"/>
    </row>
    <row r="40214" spans="2:8">
      <c r="B40214" s="2" t="s">
        <v>40661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40672</v>
      </c>
      <c r="C40225" s="2">
        <v>34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40673</v>
      </c>
      <c r="C40226" s="2">
        <v>35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40675</v>
      </c>
      <c r="C40228" s="2">
        <v>31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40676</v>
      </c>
      <c r="C40229" s="2">
        <v>16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15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465</v>
      </c>
      <c r="E40238" s="2"/>
      <c r="F40238" s="2"/>
      <c r="G40238" s="2"/>
      <c r="H40238" s="2"/>
    </row>
    <row r="40239" spans="2:8">
      <c r="B40239" s="2" t="s">
        <v>40686</v>
      </c>
      <c r="C40239" s="2">
        <v>33</v>
      </c>
      <c r="D40239" s="2" t="s">
        <v>465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40688</v>
      </c>
      <c r="C40241" s="2">
        <v>32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40689</v>
      </c>
      <c r="C40242" s="2">
        <v>31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40692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32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40702</v>
      </c>
      <c r="C40255" s="2">
        <v>33</v>
      </c>
      <c r="D40255" s="2" t="s">
        <v>465</v>
      </c>
      <c r="E40255" s="2"/>
      <c r="F40255" s="2"/>
      <c r="G40255" s="2"/>
      <c r="H40255" s="2"/>
    </row>
    <row r="40256" spans="2:8">
      <c r="B40256" s="2" t="s">
        <v>40703</v>
      </c>
      <c r="C40256" s="2">
        <v>33</v>
      </c>
      <c r="D40256" s="2" t="s">
        <v>465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465</v>
      </c>
      <c r="E40257" s="2"/>
      <c r="F40257" s="2"/>
      <c r="G40257" s="2"/>
      <c r="H40257" s="2"/>
    </row>
    <row r="40258" spans="2:8">
      <c r="B40258" s="2" t="s">
        <v>40705</v>
      </c>
      <c r="C40258" s="2">
        <v>33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40706</v>
      </c>
      <c r="C40259" s="2">
        <v>33</v>
      </c>
      <c r="D40259" s="2" t="s">
        <v>465</v>
      </c>
      <c r="E40259" s="2"/>
      <c r="F40259" s="2"/>
      <c r="G40259" s="2"/>
      <c r="H40259" s="2"/>
    </row>
    <row r="40260" spans="2:8">
      <c r="B40260" s="2" t="s">
        <v>40707</v>
      </c>
      <c r="C40260" s="2">
        <v>32</v>
      </c>
      <c r="D40260" s="2" t="s">
        <v>465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465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465</v>
      </c>
      <c r="E40262" s="2"/>
      <c r="F40262" s="2"/>
      <c r="G40262" s="2"/>
      <c r="H40262" s="2"/>
    </row>
    <row r="40263" spans="2:8">
      <c r="B40263" s="2" t="s">
        <v>40710</v>
      </c>
      <c r="C40263" s="2">
        <v>19</v>
      </c>
      <c r="D40263" s="2" t="s">
        <v>465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8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40723</v>
      </c>
      <c r="C40276" s="2">
        <v>30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40726</v>
      </c>
      <c r="C40279" s="2">
        <v>31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40730</v>
      </c>
      <c r="C40283" s="2">
        <v>13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40733</v>
      </c>
      <c r="C40286" s="2">
        <v>25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40734</v>
      </c>
      <c r="C40287" s="2">
        <v>31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40739</v>
      </c>
      <c r="C40292" s="2">
        <v>27</v>
      </c>
      <c r="D40292" s="2" t="s">
        <v>465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40743</v>
      </c>
      <c r="C40296" s="2">
        <v>9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40744</v>
      </c>
      <c r="C40297" s="2">
        <v>12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14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40757</v>
      </c>
      <c r="C40310" s="2">
        <v>15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40758</v>
      </c>
      <c r="C40311" s="2">
        <v>14</v>
      </c>
      <c r="D40311" s="2" t="s">
        <v>465</v>
      </c>
      <c r="E40311" s="2"/>
      <c r="F40311" s="2"/>
      <c r="G40311" s="2"/>
      <c r="H40311" s="2"/>
    </row>
    <row r="40312" spans="2:8">
      <c r="B40312" s="2" t="s">
        <v>40759</v>
      </c>
      <c r="C40312" s="2">
        <v>14</v>
      </c>
      <c r="D40312" s="2" t="s">
        <v>465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40767</v>
      </c>
      <c r="C40320" s="2">
        <v>23</v>
      </c>
      <c r="D40320" s="2" t="s">
        <v>465</v>
      </c>
      <c r="E40320" s="2"/>
      <c r="F40320" s="2"/>
      <c r="G40320" s="2"/>
      <c r="H40320" s="2"/>
    </row>
    <row r="40321" spans="2:8">
      <c r="B40321" s="2" t="s">
        <v>40768</v>
      </c>
      <c r="C40321" s="2">
        <v>22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465</v>
      </c>
      <c r="E40322" s="2"/>
      <c r="F40322" s="2"/>
      <c r="G40322" s="2"/>
      <c r="H40322" s="2"/>
    </row>
    <row r="40323" spans="2:8">
      <c r="B40323" s="2" t="s">
        <v>40770</v>
      </c>
      <c r="C40323" s="2">
        <v>21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40771</v>
      </c>
      <c r="C40324" s="2">
        <v>22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40773</v>
      </c>
      <c r="C40326" s="2">
        <v>23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465</v>
      </c>
      <c r="E40328" s="2"/>
      <c r="F40328" s="2"/>
      <c r="G40328" s="2"/>
      <c r="H40328" s="2"/>
    </row>
    <row r="40329" spans="2:8">
      <c r="B40329" s="2" t="s">
        <v>40776</v>
      </c>
      <c r="C40329" s="2">
        <v>25</v>
      </c>
      <c r="D40329" s="2" t="s">
        <v>465</v>
      </c>
      <c r="E40329" s="2"/>
      <c r="F40329" s="2"/>
      <c r="G40329" s="2"/>
      <c r="H40329" s="2"/>
    </row>
    <row r="40330" spans="2:8">
      <c r="B40330" s="2" t="s">
        <v>40777</v>
      </c>
      <c r="C40330" s="2">
        <v>25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465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40783</v>
      </c>
      <c r="C40336" s="2">
        <v>31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40785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14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40800</v>
      </c>
      <c r="C40353" s="2">
        <v>25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40802</v>
      </c>
      <c r="C40355" s="2">
        <v>24</v>
      </c>
      <c r="D40355" s="2" t="s">
        <v>465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465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465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465</v>
      </c>
      <c r="E40368" s="2"/>
      <c r="F40368" s="2"/>
      <c r="G40368" s="2"/>
      <c r="H40368" s="2"/>
    </row>
    <row r="40369" spans="2:8">
      <c r="B40369" s="2" t="s">
        <v>40816</v>
      </c>
      <c r="C40369" s="2">
        <v>19</v>
      </c>
      <c r="D40369" s="2" t="s">
        <v>465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14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40831</v>
      </c>
      <c r="C40384" s="2">
        <v>25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40832</v>
      </c>
      <c r="C40385" s="2">
        <v>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17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40835</v>
      </c>
      <c r="C40388" s="2">
        <v>16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40836</v>
      </c>
      <c r="C40389" s="2">
        <v>16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40837</v>
      </c>
      <c r="C40390" s="2">
        <v>36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40840</v>
      </c>
      <c r="C40393" s="2">
        <v>34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40841</v>
      </c>
      <c r="C40394" s="2">
        <v>32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465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40845</v>
      </c>
      <c r="C40398" s="2">
        <v>32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40846</v>
      </c>
      <c r="C40399" s="2">
        <v>33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40847</v>
      </c>
      <c r="C40400" s="2">
        <v>31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465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465</v>
      </c>
      <c r="E40405" s="2"/>
      <c r="F40405" s="2"/>
      <c r="G40405" s="2"/>
      <c r="H40405" s="2"/>
    </row>
    <row r="40406" spans="2:8">
      <c r="B40406" s="2" t="s">
        <v>40853</v>
      </c>
      <c r="C40406" s="2">
        <v>25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40856</v>
      </c>
      <c r="C40409" s="2">
        <v>35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40857</v>
      </c>
      <c r="C40410" s="2">
        <v>36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40858</v>
      </c>
      <c r="C40411" s="2">
        <v>37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40859</v>
      </c>
      <c r="C40412" s="2">
        <v>35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40860</v>
      </c>
      <c r="C40413" s="2">
        <v>36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18</v>
      </c>
      <c r="D40427" s="2" t="s">
        <v>465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465</v>
      </c>
      <c r="E40428" s="2"/>
      <c r="F40428" s="2"/>
      <c r="G40428" s="2"/>
      <c r="H40428" s="2"/>
    </row>
    <row r="40429" spans="2:8">
      <c r="B40429" s="2" t="s">
        <v>40876</v>
      </c>
      <c r="C40429" s="2">
        <v>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40883</v>
      </c>
      <c r="C40436" s="2">
        <v>30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40884</v>
      </c>
      <c r="C40437" s="2">
        <v>30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465</v>
      </c>
      <c r="E40438" s="2"/>
      <c r="F40438" s="2"/>
      <c r="G40438" s="2"/>
      <c r="H40438" s="2"/>
    </row>
    <row r="40439" spans="2:8">
      <c r="B40439" s="2" t="s">
        <v>40886</v>
      </c>
      <c r="C40439" s="2">
        <v>28</v>
      </c>
      <c r="D40439" s="2" t="s">
        <v>465</v>
      </c>
      <c r="E40439" s="2"/>
      <c r="F40439" s="2"/>
      <c r="G40439" s="2"/>
      <c r="H40439" s="2"/>
    </row>
    <row r="40440" spans="2:8">
      <c r="B40440" s="2" t="s">
        <v>40887</v>
      </c>
      <c r="C40440" s="2">
        <v>27</v>
      </c>
      <c r="D40440" s="2" t="s">
        <v>465</v>
      </c>
      <c r="E40440" s="2"/>
      <c r="F40440" s="2"/>
      <c r="G40440" s="2"/>
      <c r="H40440" s="2"/>
    </row>
    <row r="40441" spans="2:8">
      <c r="B40441" s="2" t="s">
        <v>40888</v>
      </c>
      <c r="C40441" s="2">
        <v>28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40889</v>
      </c>
      <c r="C40442" s="2">
        <v>10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12</v>
      </c>
      <c r="D40478" s="2" t="s">
        <v>465</v>
      </c>
      <c r="E40478" s="2"/>
      <c r="F40478" s="2"/>
      <c r="G40478" s="2"/>
      <c r="H40478" s="2"/>
    </row>
    <row r="40479" spans="2:8">
      <c r="B40479" s="2" t="s">
        <v>40926</v>
      </c>
      <c r="C40479" s="2">
        <v>12</v>
      </c>
      <c r="D40479" s="2" t="s">
        <v>465</v>
      </c>
      <c r="E40479" s="2"/>
      <c r="F40479" s="2"/>
      <c r="G40479" s="2"/>
      <c r="H40479" s="2"/>
    </row>
    <row r="40480" spans="2:8">
      <c r="B40480" s="2" t="s">
        <v>40927</v>
      </c>
      <c r="C40480" s="2">
        <v>12</v>
      </c>
      <c r="D40480" s="2" t="s">
        <v>465</v>
      </c>
      <c r="E40480" s="2"/>
      <c r="F40480" s="2"/>
      <c r="G40480" s="2"/>
      <c r="H40480" s="2"/>
    </row>
    <row r="40481" spans="2:8">
      <c r="B40481" s="2" t="s">
        <v>40928</v>
      </c>
      <c r="C40481" s="2">
        <v>12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40929</v>
      </c>
      <c r="C40482" s="2">
        <v>13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40930</v>
      </c>
      <c r="C40483" s="2">
        <v>12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40931</v>
      </c>
      <c r="C40484" s="2">
        <v>12</v>
      </c>
      <c r="D40484" s="2" t="s">
        <v>465</v>
      </c>
      <c r="E40484" s="2"/>
      <c r="F40484" s="2"/>
      <c r="G40484" s="2"/>
      <c r="H40484" s="2"/>
    </row>
    <row r="40485" spans="2:8">
      <c r="B40485" s="2" t="s">
        <v>40932</v>
      </c>
      <c r="C40485" s="2">
        <v>12</v>
      </c>
      <c r="D40485" s="2" t="s">
        <v>465</v>
      </c>
      <c r="E40485" s="2"/>
      <c r="F40485" s="2"/>
      <c r="G40485" s="2"/>
      <c r="H40485" s="2"/>
    </row>
    <row r="40486" spans="2:8">
      <c r="B40486" s="2" t="s">
        <v>40933</v>
      </c>
      <c r="C40486" s="2">
        <v>12</v>
      </c>
      <c r="D40486" s="2" t="s">
        <v>465</v>
      </c>
      <c r="E40486" s="2"/>
      <c r="F40486" s="2"/>
      <c r="G40486" s="2"/>
      <c r="H40486" s="2"/>
    </row>
    <row r="40487" spans="2:8">
      <c r="B40487" s="2" t="s">
        <v>40934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22</v>
      </c>
      <c r="D40489" s="2" t="s">
        <v>465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28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40943</v>
      </c>
      <c r="C40496" s="2">
        <v>14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40944</v>
      </c>
      <c r="C40497" s="2">
        <v>15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40945</v>
      </c>
      <c r="C40498" s="2">
        <v>14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40946</v>
      </c>
      <c r="C40499" s="2">
        <v>14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40947</v>
      </c>
      <c r="C40500" s="2">
        <v>13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40948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17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32</v>
      </c>
      <c r="D40508" s="2" t="s">
        <v>465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40957</v>
      </c>
      <c r="C40510" s="2">
        <v>31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40958</v>
      </c>
      <c r="C40511" s="2">
        <v>29</v>
      </c>
      <c r="D40511" s="2" t="s">
        <v>465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40960</v>
      </c>
      <c r="C40513" s="2">
        <v>25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40961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15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15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15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15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32</v>
      </c>
      <c r="D40534" s="2" t="s">
        <v>465</v>
      </c>
      <c r="E40534" s="2"/>
      <c r="F40534" s="2"/>
      <c r="G40534" s="2"/>
      <c r="H40534" s="2"/>
    </row>
    <row r="40535" spans="2:8">
      <c r="B40535" s="2" t="s">
        <v>40982</v>
      </c>
      <c r="C40535" s="2">
        <v>33</v>
      </c>
      <c r="D40535" s="2" t="s">
        <v>465</v>
      </c>
      <c r="E40535" s="2"/>
      <c r="F40535" s="2"/>
      <c r="G40535" s="2"/>
      <c r="H40535" s="2"/>
    </row>
    <row r="40536" spans="2:8">
      <c r="B40536" s="2" t="s">
        <v>40983</v>
      </c>
      <c r="C40536" s="2">
        <v>34</v>
      </c>
      <c r="D40536" s="2" t="s">
        <v>465</v>
      </c>
      <c r="E40536" s="2"/>
      <c r="F40536" s="2"/>
      <c r="G40536" s="2"/>
      <c r="H40536" s="2"/>
    </row>
    <row r="40537" spans="2:8">
      <c r="B40537" s="2" t="s">
        <v>40984</v>
      </c>
      <c r="C40537" s="2">
        <v>30</v>
      </c>
      <c r="D40537" s="2" t="s">
        <v>465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465</v>
      </c>
      <c r="E40538" s="2"/>
      <c r="F40538" s="2"/>
      <c r="G40538" s="2"/>
      <c r="H40538" s="2"/>
    </row>
    <row r="40539" spans="2:8">
      <c r="B40539" s="2" t="s">
        <v>40986</v>
      </c>
      <c r="C40539" s="2">
        <v>20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40987</v>
      </c>
      <c r="C40540" s="2">
        <v>24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40988</v>
      </c>
      <c r="C40541" s="2">
        <v>23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40989</v>
      </c>
      <c r="C40542" s="2">
        <v>23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40990</v>
      </c>
      <c r="C40543" s="2">
        <v>22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465</v>
      </c>
      <c r="E40544" s="2"/>
      <c r="F40544" s="2"/>
      <c r="G40544" s="2"/>
      <c r="H40544" s="2"/>
    </row>
    <row r="40545" spans="2:8">
      <c r="B40545" s="2" t="s">
        <v>40992</v>
      </c>
      <c r="C40545" s="2">
        <v>21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40993</v>
      </c>
      <c r="C40546" s="2">
        <v>20</v>
      </c>
      <c r="D40546" s="2" t="s">
        <v>465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41004</v>
      </c>
      <c r="C40557" s="2">
        <v>30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41005</v>
      </c>
      <c r="C40558" s="2">
        <v>28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465</v>
      </c>
      <c r="E40559" s="2"/>
      <c r="F40559" s="2"/>
      <c r="G40559" s="2"/>
      <c r="H40559" s="2"/>
    </row>
    <row r="40560" spans="2:8">
      <c r="B40560" s="2" t="s">
        <v>41007</v>
      </c>
      <c r="C40560" s="2">
        <v>24</v>
      </c>
      <c r="D40560" s="2" t="s">
        <v>465</v>
      </c>
      <c r="E40560" s="2"/>
      <c r="F40560" s="2"/>
      <c r="G40560" s="2"/>
      <c r="H40560" s="2"/>
    </row>
    <row r="40561" spans="2:8">
      <c r="B40561" s="2" t="s">
        <v>41008</v>
      </c>
      <c r="C40561" s="2">
        <v>24</v>
      </c>
      <c r="D40561" s="2" t="s">
        <v>465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36</v>
      </c>
      <c r="D40570" s="2" t="s">
        <v>465</v>
      </c>
      <c r="E40570" s="2"/>
      <c r="F40570" s="2"/>
      <c r="G40570" s="2"/>
      <c r="H40570" s="2"/>
    </row>
    <row r="40571" spans="2:8">
      <c r="B40571" s="2" t="s">
        <v>41018</v>
      </c>
      <c r="C40571" s="2">
        <v>38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41019</v>
      </c>
      <c r="C40572" s="2">
        <v>36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41020</v>
      </c>
      <c r="C40573" s="2">
        <v>33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41021</v>
      </c>
      <c r="C40574" s="2">
        <v>34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41022</v>
      </c>
      <c r="C40575" s="2">
        <v>36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41023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14</v>
      </c>
      <c r="D40581" s="2" t="s">
        <v>465</v>
      </c>
      <c r="E40581" s="2"/>
      <c r="F40581" s="2"/>
      <c r="G40581" s="2"/>
      <c r="H40581" s="2"/>
    </row>
    <row r="40582" spans="2:8">
      <c r="B40582" s="2" t="s">
        <v>41029</v>
      </c>
      <c r="C40582" s="2">
        <v>20</v>
      </c>
      <c r="D40582" s="2" t="s">
        <v>465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41031</v>
      </c>
      <c r="C40584" s="2">
        <v>14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41032</v>
      </c>
      <c r="C40585" s="2">
        <v>7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41037</v>
      </c>
      <c r="C40590" s="2">
        <v>32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41038</v>
      </c>
      <c r="C40591" s="2">
        <v>34</v>
      </c>
      <c r="D40591" s="2" t="s">
        <v>465</v>
      </c>
      <c r="E40591" s="2"/>
      <c r="F40591" s="2"/>
      <c r="G40591" s="2"/>
      <c r="H40591" s="2"/>
    </row>
    <row r="40592" spans="2:8">
      <c r="B40592" s="2" t="s">
        <v>41039</v>
      </c>
      <c r="C40592" s="2">
        <v>31</v>
      </c>
      <c r="D40592" s="2" t="s">
        <v>465</v>
      </c>
      <c r="E40592" s="2"/>
      <c r="F40592" s="2"/>
      <c r="G40592" s="2"/>
      <c r="H40592" s="2"/>
    </row>
    <row r="40593" spans="2:8">
      <c r="B40593" s="2" t="s">
        <v>41040</v>
      </c>
      <c r="C40593" s="2">
        <v>29</v>
      </c>
      <c r="D40593" s="2" t="s">
        <v>465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465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41046</v>
      </c>
      <c r="C40599" s="2">
        <v>18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41047</v>
      </c>
      <c r="C40600" s="2">
        <v>17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41048</v>
      </c>
      <c r="C40601" s="2">
        <v>15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41049</v>
      </c>
      <c r="C40602" s="2">
        <v>13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41050</v>
      </c>
      <c r="C40603" s="2">
        <v>25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41051</v>
      </c>
      <c r="C40604" s="2">
        <v>14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41052</v>
      </c>
      <c r="C40605" s="2">
        <v>15</v>
      </c>
      <c r="D40605" s="2" t="s">
        <v>465</v>
      </c>
      <c r="E40605" s="2"/>
      <c r="F40605" s="2"/>
      <c r="G40605" s="2"/>
      <c r="H40605" s="2"/>
    </row>
    <row r="40606" spans="2:8">
      <c r="B40606" s="2" t="s">
        <v>41053</v>
      </c>
      <c r="C40606" s="2">
        <v>17</v>
      </c>
      <c r="D40606" s="2" t="s">
        <v>465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465</v>
      </c>
      <c r="E40607" s="2"/>
      <c r="F40607" s="2"/>
      <c r="G40607" s="2"/>
      <c r="H40607" s="2"/>
    </row>
    <row r="40608" spans="2:8">
      <c r="B40608" s="2" t="s">
        <v>41055</v>
      </c>
      <c r="C40608" s="2">
        <v>19</v>
      </c>
      <c r="D40608" s="2" t="s">
        <v>465</v>
      </c>
      <c r="E40608" s="2"/>
      <c r="F40608" s="2"/>
      <c r="G40608" s="2"/>
      <c r="H40608" s="2"/>
    </row>
    <row r="40609" spans="2:8">
      <c r="B40609" s="2" t="s">
        <v>41056</v>
      </c>
      <c r="C40609" s="2">
        <v>17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41057</v>
      </c>
      <c r="C40610" s="2">
        <v>16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41058</v>
      </c>
      <c r="C40611" s="2">
        <v>10</v>
      </c>
      <c r="D40611" s="2" t="s">
        <v>465</v>
      </c>
      <c r="E40611" s="2"/>
      <c r="F40611" s="2"/>
      <c r="G40611" s="2"/>
      <c r="H40611" s="2"/>
    </row>
    <row r="40612" spans="2:8">
      <c r="B40612" s="2" t="s">
        <v>41059</v>
      </c>
      <c r="C40612" s="2">
        <v>16</v>
      </c>
      <c r="D40612" s="2" t="s">
        <v>465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465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465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465</v>
      </c>
      <c r="E40615" s="2"/>
      <c r="F40615" s="2"/>
      <c r="G40615" s="2"/>
      <c r="H40615" s="2"/>
    </row>
    <row r="40616" spans="2:8">
      <c r="B40616" s="2" t="s">
        <v>41063</v>
      </c>
      <c r="C40616" s="2">
        <v>30</v>
      </c>
      <c r="D40616" s="2" t="s">
        <v>465</v>
      </c>
      <c r="E40616" s="2"/>
      <c r="F40616" s="2"/>
      <c r="G40616" s="2"/>
      <c r="H40616" s="2"/>
    </row>
    <row r="40617" spans="2:8">
      <c r="B40617" s="2" t="s">
        <v>41064</v>
      </c>
      <c r="C40617" s="2">
        <v>31</v>
      </c>
      <c r="D40617" s="2" t="s">
        <v>465</v>
      </c>
      <c r="E40617" s="2"/>
      <c r="F40617" s="2"/>
      <c r="G40617" s="2"/>
      <c r="H40617" s="2"/>
    </row>
    <row r="40618" spans="2:8">
      <c r="B40618" s="2" t="s">
        <v>41065</v>
      </c>
      <c r="C40618" s="2">
        <v>32</v>
      </c>
      <c r="D40618" s="2" t="s">
        <v>465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465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41068</v>
      </c>
      <c r="C40621" s="2">
        <v>23</v>
      </c>
      <c r="D40621" s="2" t="s">
        <v>465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465</v>
      </c>
      <c r="E40622" s="2"/>
      <c r="F40622" s="2"/>
      <c r="G40622" s="2"/>
      <c r="H40622" s="2"/>
    </row>
    <row r="40623" spans="2:8">
      <c r="B40623" s="2" t="s">
        <v>41070</v>
      </c>
      <c r="C40623" s="2">
        <v>23</v>
      </c>
      <c r="D40623" s="2" t="s">
        <v>465</v>
      </c>
      <c r="E40623" s="2"/>
      <c r="F40623" s="2"/>
      <c r="G40623" s="2"/>
      <c r="H40623" s="2"/>
    </row>
    <row r="40624" spans="2:8">
      <c r="B40624" s="2" t="s">
        <v>41071</v>
      </c>
      <c r="C40624" s="2">
        <v>23</v>
      </c>
      <c r="D40624" s="2" t="s">
        <v>465</v>
      </c>
      <c r="E40624" s="2"/>
      <c r="F40624" s="2"/>
      <c r="G40624" s="2"/>
      <c r="H40624" s="2"/>
    </row>
    <row r="40625" spans="2:8">
      <c r="B40625" s="2" t="s">
        <v>41072</v>
      </c>
      <c r="C40625" s="2">
        <v>21</v>
      </c>
      <c r="D40625" s="2" t="s">
        <v>465</v>
      </c>
      <c r="E40625" s="2"/>
      <c r="F40625" s="2"/>
      <c r="G40625" s="2"/>
      <c r="H40625" s="2"/>
    </row>
    <row r="40626" spans="2:8">
      <c r="B40626" s="2" t="s">
        <v>41073</v>
      </c>
      <c r="C40626" s="2">
        <v>21</v>
      </c>
      <c r="D40626" s="2" t="s">
        <v>465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465</v>
      </c>
      <c r="E40627" s="2"/>
      <c r="F40627" s="2"/>
      <c r="G40627" s="2"/>
      <c r="H40627" s="2"/>
    </row>
    <row r="40628" spans="2:8">
      <c r="B40628" s="2" t="s">
        <v>41075</v>
      </c>
      <c r="C40628" s="2">
        <v>22</v>
      </c>
      <c r="D40628" s="2" t="s">
        <v>465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465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465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41084</v>
      </c>
      <c r="C40637" s="2">
        <v>27</v>
      </c>
      <c r="D40637" s="2" t="s">
        <v>465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465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465</v>
      </c>
      <c r="E40639" s="2"/>
      <c r="F40639" s="2"/>
      <c r="G40639" s="2"/>
      <c r="H40639" s="2"/>
    </row>
    <row r="40640" spans="2:8">
      <c r="B40640" s="2" t="s">
        <v>41087</v>
      </c>
      <c r="C40640" s="2">
        <v>25</v>
      </c>
      <c r="D40640" s="2" t="s">
        <v>465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41089</v>
      </c>
      <c r="C40642" s="2">
        <v>26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41090</v>
      </c>
      <c r="C40643" s="2">
        <v>33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41091</v>
      </c>
      <c r="C40644" s="2">
        <v>31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41092</v>
      </c>
      <c r="C40645" s="2">
        <v>31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41094</v>
      </c>
      <c r="C40647" s="2">
        <v>31</v>
      </c>
      <c r="D40647" s="2" t="s">
        <v>465</v>
      </c>
      <c r="E40647" s="2"/>
      <c r="F40647" s="2"/>
      <c r="G40647" s="2"/>
      <c r="H40647" s="2"/>
    </row>
    <row r="40648" spans="2:8">
      <c r="B40648" s="2" t="s">
        <v>41095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31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41101</v>
      </c>
      <c r="C40654" s="2">
        <v>29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41104</v>
      </c>
      <c r="C40657" s="2">
        <v>28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41106</v>
      </c>
      <c r="C40659" s="2">
        <v>40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41107</v>
      </c>
      <c r="C40660" s="2">
        <v>39</v>
      </c>
      <c r="D40660" s="2" t="s">
        <v>465</v>
      </c>
      <c r="E40660" s="2"/>
      <c r="F40660" s="2"/>
      <c r="G40660" s="2"/>
      <c r="H40660" s="2"/>
    </row>
    <row r="40661" spans="2:8">
      <c r="B40661" s="2" t="s">
        <v>41108</v>
      </c>
      <c r="C40661" s="2">
        <v>40</v>
      </c>
      <c r="D40661" s="2" t="s">
        <v>465</v>
      </c>
      <c r="E40661" s="2"/>
      <c r="F40661" s="2"/>
      <c r="G40661" s="2"/>
      <c r="H40661" s="2"/>
    </row>
    <row r="40662" spans="2:8">
      <c r="B40662" s="2" t="s">
        <v>41109</v>
      </c>
      <c r="C40662" s="2">
        <v>33</v>
      </c>
      <c r="D40662" s="2" t="s">
        <v>465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465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41116</v>
      </c>
      <c r="C40669" s="2">
        <v>22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41118</v>
      </c>
      <c r="C40671" s="2">
        <v>25</v>
      </c>
      <c r="D40671" s="2" t="s">
        <v>465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41120</v>
      </c>
      <c r="C40673" s="2">
        <v>24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41121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41137</v>
      </c>
      <c r="C40690" s="2">
        <v>29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465</v>
      </c>
      <c r="E40692" s="2"/>
      <c r="F40692" s="2"/>
      <c r="G40692" s="2"/>
      <c r="H40692" s="2"/>
    </row>
    <row r="40693" spans="2:8">
      <c r="B40693" s="2" t="s">
        <v>41140</v>
      </c>
      <c r="C40693" s="2">
        <v>27</v>
      </c>
      <c r="D40693" s="2" t="s">
        <v>465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465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465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41150</v>
      </c>
      <c r="C40703" s="2">
        <v>24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41151</v>
      </c>
      <c r="C40704" s="2">
        <v>13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465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465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41161</v>
      </c>
      <c r="C40714" s="2">
        <v>17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41162</v>
      </c>
      <c r="C40715" s="2">
        <v>14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41163</v>
      </c>
      <c r="C40716" s="2">
        <v>12</v>
      </c>
      <c r="D40716" s="2" t="s">
        <v>465</v>
      </c>
      <c r="E40716" s="2"/>
      <c r="F40716" s="2"/>
      <c r="G40716" s="2"/>
      <c r="H40716" s="2"/>
    </row>
    <row r="40717" spans="2:8">
      <c r="B40717" s="2" t="s">
        <v>41164</v>
      </c>
      <c r="C40717" s="2">
        <v>13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41165</v>
      </c>
      <c r="C40718" s="2">
        <v>14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41166</v>
      </c>
      <c r="C40719" s="2">
        <v>15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41167</v>
      </c>
      <c r="C40720" s="2">
        <v>20</v>
      </c>
      <c r="D40720" s="2" t="s">
        <v>465</v>
      </c>
      <c r="E40720" s="2"/>
      <c r="F40720" s="2"/>
      <c r="G40720" s="2"/>
      <c r="H40720" s="2"/>
    </row>
    <row r="40721" spans="2:8">
      <c r="B40721" s="2" t="s">
        <v>41168</v>
      </c>
      <c r="C40721" s="2">
        <v>22</v>
      </c>
      <c r="D40721" s="2" t="s">
        <v>465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465</v>
      </c>
      <c r="E40722" s="2"/>
      <c r="F40722" s="2"/>
      <c r="G40722" s="2"/>
      <c r="H40722" s="2"/>
    </row>
    <row r="40723" spans="2:8">
      <c r="B40723" s="2" t="s">
        <v>41170</v>
      </c>
      <c r="C40723" s="2">
        <v>23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41176</v>
      </c>
      <c r="C40729" s="2">
        <v>34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41177</v>
      </c>
      <c r="C40730" s="2">
        <v>34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41178</v>
      </c>
      <c r="C40731" s="2">
        <v>34</v>
      </c>
      <c r="D40731" s="2" t="s">
        <v>465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465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465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465</v>
      </c>
      <c r="E40734" s="2"/>
      <c r="F40734" s="2"/>
      <c r="G40734" s="2"/>
      <c r="H40734" s="2"/>
    </row>
    <row r="40735" spans="2:8">
      <c r="B40735" s="2" t="s">
        <v>41182</v>
      </c>
      <c r="C40735" s="2">
        <v>12</v>
      </c>
      <c r="D40735" s="2" t="s">
        <v>465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465</v>
      </c>
      <c r="E40736" s="2"/>
      <c r="F40736" s="2"/>
      <c r="G40736" s="2"/>
      <c r="H40736" s="2"/>
    </row>
    <row r="40737" spans="2:8">
      <c r="B40737" s="2" t="s">
        <v>41184</v>
      </c>
      <c r="C40737" s="2">
        <v>20</v>
      </c>
      <c r="D40737" s="2" t="s">
        <v>465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465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465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465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465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35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465</v>
      </c>
      <c r="E40763" s="2"/>
      <c r="F40763" s="2"/>
      <c r="G40763" s="2"/>
      <c r="H40763" s="2"/>
    </row>
    <row r="40764" spans="2:8">
      <c r="B40764" s="2" t="s">
        <v>41211</v>
      </c>
      <c r="C40764" s="2">
        <v>33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41213</v>
      </c>
      <c r="C40766" s="2">
        <v>11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14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41221</v>
      </c>
      <c r="C40774" s="2">
        <v>25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41222</v>
      </c>
      <c r="C40775" s="2">
        <v>24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41224</v>
      </c>
      <c r="C40777" s="2">
        <v>23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465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465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41239</v>
      </c>
      <c r="C40792" s="2">
        <v>34</v>
      </c>
      <c r="D40792" s="2" t="s">
        <v>465</v>
      </c>
      <c r="E40792" s="2"/>
      <c r="F40792" s="2"/>
      <c r="G40792" s="2"/>
      <c r="H40792" s="2"/>
    </row>
    <row r="40793" spans="2:8">
      <c r="B40793" s="2" t="s">
        <v>41240</v>
      </c>
      <c r="C40793" s="2">
        <v>34</v>
      </c>
      <c r="D40793" s="2" t="s">
        <v>465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465</v>
      </c>
      <c r="E40794" s="2"/>
      <c r="F40794" s="2"/>
      <c r="G40794" s="2"/>
      <c r="H40794" s="2"/>
    </row>
    <row r="40795" spans="2:8">
      <c r="B40795" s="2" t="s">
        <v>41242</v>
      </c>
      <c r="C40795" s="2">
        <v>33</v>
      </c>
      <c r="D40795" s="2" t="s">
        <v>465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41258</v>
      </c>
      <c r="C40811" s="2">
        <v>29</v>
      </c>
      <c r="D40811" s="2" t="s">
        <v>465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465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465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465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465</v>
      </c>
      <c r="E40817" s="2"/>
      <c r="F40817" s="2"/>
      <c r="G40817" s="2"/>
      <c r="H40817" s="2"/>
    </row>
    <row r="40818" spans="2:8">
      <c r="B40818" s="2" t="s">
        <v>41265</v>
      </c>
      <c r="C40818" s="2">
        <v>25</v>
      </c>
      <c r="D40818" s="2" t="s">
        <v>465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465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465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465</v>
      </c>
      <c r="E40821" s="2"/>
      <c r="F40821" s="2"/>
      <c r="G40821" s="2"/>
      <c r="H40821" s="2"/>
    </row>
    <row r="40822" spans="2:8">
      <c r="B40822" s="2" t="s">
        <v>41269</v>
      </c>
      <c r="C40822" s="2">
        <v>22</v>
      </c>
      <c r="D40822" s="2" t="s">
        <v>465</v>
      </c>
      <c r="E40822" s="2"/>
      <c r="F40822" s="2"/>
      <c r="G40822" s="2"/>
      <c r="H40822" s="2"/>
    </row>
    <row r="40823" spans="2:8">
      <c r="B40823" s="2" t="s">
        <v>41270</v>
      </c>
      <c r="C40823" s="2">
        <v>38</v>
      </c>
      <c r="D40823" s="2" t="s">
        <v>465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465</v>
      </c>
      <c r="E40824" s="2"/>
      <c r="F40824" s="2"/>
      <c r="G40824" s="2"/>
      <c r="H40824" s="2"/>
    </row>
    <row r="40825" spans="2:8">
      <c r="B40825" s="2" t="s">
        <v>41272</v>
      </c>
      <c r="C40825" s="2">
        <v>28</v>
      </c>
      <c r="D40825" s="2" t="s">
        <v>465</v>
      </c>
      <c r="E40825" s="2"/>
      <c r="F40825" s="2"/>
      <c r="G40825" s="2"/>
      <c r="H40825" s="2"/>
    </row>
    <row r="40826" spans="2:8">
      <c r="B40826" s="2" t="s">
        <v>41273</v>
      </c>
      <c r="C40826" s="2">
        <v>23</v>
      </c>
      <c r="D40826" s="2" t="s">
        <v>465</v>
      </c>
      <c r="E40826" s="2"/>
      <c r="F40826" s="2"/>
      <c r="G40826" s="2"/>
      <c r="H40826" s="2"/>
    </row>
    <row r="40827" spans="2:8">
      <c r="B40827" s="2" t="s">
        <v>41274</v>
      </c>
      <c r="C40827" s="2">
        <v>23</v>
      </c>
      <c r="D40827" s="2" t="s">
        <v>465</v>
      </c>
      <c r="E40827" s="2"/>
      <c r="F40827" s="2"/>
      <c r="G40827" s="2"/>
      <c r="H40827" s="2"/>
    </row>
    <row r="40828" spans="2:8">
      <c r="B40828" s="2" t="s">
        <v>41275</v>
      </c>
      <c r="C40828" s="2">
        <v>11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12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12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11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33</v>
      </c>
      <c r="D40839" s="2" t="s">
        <v>465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465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465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465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465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465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465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465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41301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41319</v>
      </c>
      <c r="C40872" s="2">
        <v>31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41320</v>
      </c>
      <c r="C40873" s="2">
        <v>30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41323</v>
      </c>
      <c r="C40876" s="2">
        <v>31</v>
      </c>
      <c r="D40876" s="2" t="s">
        <v>465</v>
      </c>
      <c r="E40876" s="2"/>
      <c r="F40876" s="2"/>
      <c r="G40876" s="2"/>
      <c r="H40876" s="2"/>
    </row>
    <row r="40877" spans="2:8">
      <c r="B40877" s="2" t="s">
        <v>41324</v>
      </c>
      <c r="C40877" s="2">
        <v>30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41325</v>
      </c>
      <c r="C40878" s="2">
        <v>28</v>
      </c>
      <c r="D40878" s="2" t="s">
        <v>465</v>
      </c>
      <c r="E40878" s="2"/>
      <c r="F40878" s="2"/>
      <c r="G40878" s="2"/>
      <c r="H40878" s="2"/>
    </row>
    <row r="40879" spans="2:8">
      <c r="B40879" s="2" t="s">
        <v>41326</v>
      </c>
      <c r="C40879" s="2">
        <v>24</v>
      </c>
      <c r="D40879" s="2" t="s">
        <v>465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465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465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465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465</v>
      </c>
      <c r="E40883" s="2"/>
      <c r="F40883" s="2"/>
      <c r="G40883" s="2"/>
      <c r="H40883" s="2"/>
    </row>
    <row r="40884" spans="2:8">
      <c r="B40884" s="2" t="s">
        <v>41331</v>
      </c>
      <c r="C40884" s="2">
        <v>34</v>
      </c>
      <c r="D40884" s="2" t="s">
        <v>465</v>
      </c>
      <c r="E40884" s="2"/>
      <c r="F40884" s="2"/>
      <c r="G40884" s="2"/>
      <c r="H40884" s="2"/>
    </row>
    <row r="40885" spans="2:8">
      <c r="B40885" s="2" t="s">
        <v>41332</v>
      </c>
      <c r="C40885" s="2">
        <v>32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41333</v>
      </c>
      <c r="C40886" s="2">
        <v>33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41334</v>
      </c>
      <c r="C40887" s="2">
        <v>33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28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41342</v>
      </c>
      <c r="C40895" s="2">
        <v>27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41348</v>
      </c>
      <c r="C40901" s="2">
        <v>33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41351</v>
      </c>
      <c r="C40904" s="2">
        <v>29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465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465</v>
      </c>
      <c r="E40908" s="2"/>
      <c r="F40908" s="2"/>
      <c r="G40908" s="2"/>
      <c r="H40908" s="2"/>
    </row>
    <row r="40909" spans="2:8">
      <c r="B40909" s="2" t="s">
        <v>41356</v>
      </c>
      <c r="C40909" s="2">
        <v>28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42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41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41380</v>
      </c>
      <c r="C40933" s="2">
        <v>31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465</v>
      </c>
      <c r="E40936" s="2"/>
      <c r="F40936" s="2"/>
      <c r="G40936" s="2"/>
      <c r="H40936" s="2"/>
    </row>
    <row r="40937" spans="2:8">
      <c r="B40937" s="2" t="s">
        <v>41384</v>
      </c>
      <c r="C40937" s="2">
        <v>23</v>
      </c>
      <c r="D40937" s="2" t="s">
        <v>465</v>
      </c>
      <c r="E40937" s="2"/>
      <c r="F40937" s="2"/>
      <c r="G40937" s="2"/>
      <c r="H40937" s="2"/>
    </row>
    <row r="40938" spans="2:8">
      <c r="B40938" s="2" t="s">
        <v>41385</v>
      </c>
      <c r="C40938" s="2">
        <v>24</v>
      </c>
      <c r="D40938" s="2" t="s">
        <v>465</v>
      </c>
      <c r="E40938" s="2"/>
      <c r="F40938" s="2"/>
      <c r="G40938" s="2"/>
      <c r="H40938" s="2"/>
    </row>
    <row r="40939" spans="2:8">
      <c r="B40939" s="2" t="s">
        <v>41386</v>
      </c>
      <c r="C40939" s="2">
        <v>23</v>
      </c>
      <c r="D40939" s="2" t="s">
        <v>465</v>
      </c>
      <c r="E40939" s="2"/>
      <c r="F40939" s="2"/>
      <c r="G40939" s="2"/>
      <c r="H40939" s="2"/>
    </row>
    <row r="40940" spans="2:8">
      <c r="B40940" s="2" t="s">
        <v>41387</v>
      </c>
      <c r="C40940" s="2">
        <v>23</v>
      </c>
      <c r="D40940" s="2" t="s">
        <v>465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41391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13</v>
      </c>
      <c r="D40953" s="2" t="s">
        <v>465</v>
      </c>
      <c r="E40953" s="2"/>
      <c r="F40953" s="2"/>
      <c r="G40953" s="2"/>
      <c r="H40953" s="2"/>
    </row>
    <row r="40954" spans="2:8">
      <c r="B40954" s="2" t="s">
        <v>41401</v>
      </c>
      <c r="C40954" s="2">
        <v>14</v>
      </c>
      <c r="D40954" s="2" t="s">
        <v>465</v>
      </c>
      <c r="E40954" s="2"/>
      <c r="F40954" s="2"/>
      <c r="G40954" s="2"/>
      <c r="H40954" s="2"/>
    </row>
    <row r="40955" spans="2:8">
      <c r="B40955" s="2" t="s">
        <v>41402</v>
      </c>
      <c r="C40955" s="2">
        <v>14</v>
      </c>
      <c r="D40955" s="2" t="s">
        <v>465</v>
      </c>
      <c r="E40955" s="2"/>
      <c r="F40955" s="2"/>
      <c r="G40955" s="2"/>
      <c r="H40955" s="2"/>
    </row>
    <row r="40956" spans="2:8">
      <c r="B40956" s="2" t="s">
        <v>41403</v>
      </c>
      <c r="C40956" s="2">
        <v>14</v>
      </c>
      <c r="D40956" s="2" t="s">
        <v>465</v>
      </c>
      <c r="E40956" s="2"/>
      <c r="F40956" s="2"/>
      <c r="G40956" s="2"/>
      <c r="H40956" s="2"/>
    </row>
    <row r="40957" spans="2:8">
      <c r="B40957" s="2" t="s">
        <v>41404</v>
      </c>
      <c r="C40957" s="2">
        <v>14</v>
      </c>
      <c r="D40957" s="2" t="s">
        <v>465</v>
      </c>
      <c r="E40957" s="2"/>
      <c r="F40957" s="2"/>
      <c r="G40957" s="2"/>
      <c r="H40957" s="2"/>
    </row>
    <row r="40958" spans="2:8">
      <c r="B40958" s="2" t="s">
        <v>41405</v>
      </c>
      <c r="C40958" s="2">
        <v>14</v>
      </c>
      <c r="D40958" s="2" t="s">
        <v>465</v>
      </c>
      <c r="E40958" s="2"/>
      <c r="F40958" s="2"/>
      <c r="G40958" s="2"/>
      <c r="H40958" s="2"/>
    </row>
    <row r="40959" spans="2:8">
      <c r="B40959" s="2" t="s">
        <v>41406</v>
      </c>
      <c r="C40959" s="2">
        <v>14</v>
      </c>
      <c r="D40959" s="2" t="s">
        <v>465</v>
      </c>
      <c r="E40959" s="2"/>
      <c r="F40959" s="2"/>
      <c r="G40959" s="2"/>
      <c r="H40959" s="2"/>
    </row>
    <row r="40960" spans="2:8">
      <c r="B40960" s="2" t="s">
        <v>41407</v>
      </c>
      <c r="C40960" s="2">
        <v>14</v>
      </c>
      <c r="D40960" s="2" t="s">
        <v>465</v>
      </c>
      <c r="E40960" s="2"/>
      <c r="F40960" s="2"/>
      <c r="G40960" s="2"/>
      <c r="H40960" s="2"/>
    </row>
    <row r="40961" spans="2:8">
      <c r="B40961" s="2" t="s">
        <v>41408</v>
      </c>
      <c r="C40961" s="2">
        <v>15</v>
      </c>
      <c r="D40961" s="2" t="s">
        <v>465</v>
      </c>
      <c r="E40961" s="2"/>
      <c r="F40961" s="2"/>
      <c r="G40961" s="2"/>
      <c r="H40961" s="2"/>
    </row>
    <row r="40962" spans="2:8">
      <c r="B40962" s="2" t="s">
        <v>41409</v>
      </c>
      <c r="C40962" s="2">
        <v>19</v>
      </c>
      <c r="D40962" s="2" t="s">
        <v>465</v>
      </c>
      <c r="E40962" s="2"/>
      <c r="F40962" s="2"/>
      <c r="G40962" s="2"/>
      <c r="H40962" s="2"/>
    </row>
    <row r="40963" spans="2:8">
      <c r="B40963" s="2" t="s">
        <v>41410</v>
      </c>
      <c r="C40963" s="2">
        <v>22</v>
      </c>
      <c r="D40963" s="2" t="s">
        <v>465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465</v>
      </c>
      <c r="E40964" s="2"/>
      <c r="F40964" s="2"/>
      <c r="G40964" s="2"/>
      <c r="H40964" s="2"/>
    </row>
    <row r="40965" spans="2:8">
      <c r="B40965" s="2" t="s">
        <v>41412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13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41417</v>
      </c>
      <c r="C40970" s="2">
        <v>13</v>
      </c>
      <c r="D40970" s="2" t="s">
        <v>465</v>
      </c>
      <c r="E40970" s="2"/>
      <c r="F40970" s="2"/>
      <c r="G40970" s="2"/>
      <c r="H40970" s="2"/>
    </row>
    <row r="40971" spans="2:8">
      <c r="B40971" s="2" t="s">
        <v>41418</v>
      </c>
      <c r="C40971" s="2">
        <v>12</v>
      </c>
      <c r="D40971" s="2" t="s">
        <v>465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13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18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13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23</v>
      </c>
      <c r="D40993" s="2" t="s">
        <v>465</v>
      </c>
      <c r="E40993" s="2"/>
      <c r="F40993" s="2"/>
      <c r="G40993" s="2"/>
      <c r="H40993" s="2"/>
    </row>
    <row r="40994" spans="2:8">
      <c r="B40994" s="2" t="s">
        <v>41441</v>
      </c>
      <c r="C40994" s="2">
        <v>25</v>
      </c>
      <c r="D40994" s="2" t="s">
        <v>465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465</v>
      </c>
      <c r="E40995" s="2"/>
      <c r="F40995" s="2"/>
      <c r="G40995" s="2"/>
      <c r="H40995" s="2"/>
    </row>
    <row r="40996" spans="2:8">
      <c r="B40996" s="2" t="s">
        <v>41443</v>
      </c>
      <c r="C40996" s="2">
        <v>25</v>
      </c>
      <c r="D40996" s="2" t="s">
        <v>465</v>
      </c>
      <c r="E40996" s="2"/>
      <c r="F40996" s="2"/>
      <c r="G40996" s="2"/>
      <c r="H40996" s="2"/>
    </row>
    <row r="40997" spans="2:8">
      <c r="B40997" s="2" t="s">
        <v>41444</v>
      </c>
      <c r="C40997" s="2">
        <v>21</v>
      </c>
      <c r="D40997" s="2" t="s">
        <v>465</v>
      </c>
      <c r="E40997" s="2"/>
      <c r="F40997" s="2"/>
      <c r="G40997" s="2"/>
      <c r="H40997" s="2"/>
    </row>
    <row r="40998" spans="2:8">
      <c r="B40998" s="2" t="s">
        <v>41445</v>
      </c>
      <c r="C40998" s="2">
        <v>17</v>
      </c>
      <c r="D40998" s="2" t="s">
        <v>465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43</v>
      </c>
      <c r="D41005" s="2" t="s">
        <v>465</v>
      </c>
      <c r="E41005" s="2"/>
      <c r="F41005" s="2"/>
      <c r="G41005" s="2"/>
      <c r="H41005" s="2"/>
    </row>
    <row r="41006" spans="2:8">
      <c r="B41006" s="2" t="s">
        <v>41453</v>
      </c>
      <c r="C41006" s="2">
        <v>44</v>
      </c>
      <c r="D41006" s="2" t="s">
        <v>465</v>
      </c>
      <c r="E41006" s="2"/>
      <c r="F41006" s="2"/>
      <c r="G41006" s="2"/>
      <c r="H41006" s="2"/>
    </row>
    <row r="41007" spans="2:8">
      <c r="B41007" s="2" t="s">
        <v>41454</v>
      </c>
      <c r="C41007" s="2">
        <v>45</v>
      </c>
      <c r="D41007" s="2" t="s">
        <v>465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18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31</v>
      </c>
      <c r="D41021" s="2" t="s">
        <v>465</v>
      </c>
      <c r="E41021" s="2"/>
      <c r="F41021" s="2"/>
      <c r="G41021" s="2"/>
      <c r="H41021" s="2"/>
    </row>
    <row r="41022" spans="2:8">
      <c r="B41022" s="2" t="s">
        <v>41469</v>
      </c>
      <c r="C41022" s="2">
        <v>32</v>
      </c>
      <c r="D41022" s="2" t="s">
        <v>465</v>
      </c>
      <c r="E41022" s="2"/>
      <c r="F41022" s="2"/>
      <c r="G41022" s="2"/>
      <c r="H41022" s="2"/>
    </row>
    <row r="41023" spans="2:8">
      <c r="B41023" s="2" t="s">
        <v>41470</v>
      </c>
      <c r="C41023" s="2">
        <v>33</v>
      </c>
      <c r="D41023" s="2" t="s">
        <v>465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465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465</v>
      </c>
      <c r="E41025" s="2"/>
      <c r="F41025" s="2"/>
      <c r="G41025" s="2"/>
      <c r="H41025" s="2"/>
    </row>
    <row r="41026" spans="2:8">
      <c r="B41026" s="2" t="s">
        <v>41473</v>
      </c>
      <c r="C41026" s="2">
        <v>31</v>
      </c>
      <c r="D41026" s="2" t="s">
        <v>465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465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41476</v>
      </c>
      <c r="C41029" s="2">
        <v>32</v>
      </c>
      <c r="D41029" s="2" t="s">
        <v>465</v>
      </c>
      <c r="E41029" s="2"/>
      <c r="F41029" s="2"/>
      <c r="G41029" s="2"/>
      <c r="H41029" s="2"/>
    </row>
    <row r="41030" spans="2:8">
      <c r="B41030" s="2" t="s">
        <v>41477</v>
      </c>
      <c r="C41030" s="2">
        <v>31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41482</v>
      </c>
      <c r="C41035" s="2">
        <v>27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41483</v>
      </c>
      <c r="C41036" s="2">
        <v>26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41484</v>
      </c>
      <c r="C41037" s="2">
        <v>25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41485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41492</v>
      </c>
      <c r="C41045" s="2">
        <v>30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41495</v>
      </c>
      <c r="C41048" s="2">
        <v>24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465</v>
      </c>
      <c r="E41049" s="2"/>
      <c r="F41049" s="2"/>
      <c r="G41049" s="2"/>
      <c r="H41049" s="2"/>
    </row>
    <row r="41050" spans="2:8">
      <c r="B41050" s="2" t="s">
        <v>41497</v>
      </c>
      <c r="C41050" s="2">
        <v>14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14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26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41521</v>
      </c>
      <c r="C41074" s="2">
        <v>26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41523</v>
      </c>
      <c r="C41076" s="2">
        <v>25</v>
      </c>
      <c r="D41076" s="2" t="s">
        <v>465</v>
      </c>
      <c r="E41076" s="2"/>
      <c r="F41076" s="2"/>
      <c r="G41076" s="2"/>
      <c r="H41076" s="2"/>
    </row>
    <row r="41077" spans="2:8">
      <c r="B41077" s="2" t="s">
        <v>41524</v>
      </c>
      <c r="C41077" s="2">
        <v>24</v>
      </c>
      <c r="D41077" s="2" t="s">
        <v>465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465</v>
      </c>
      <c r="E41078" s="2"/>
      <c r="F41078" s="2"/>
      <c r="G41078" s="2"/>
      <c r="H41078" s="2"/>
    </row>
    <row r="41079" spans="2:8">
      <c r="B41079" s="2" t="s">
        <v>41526</v>
      </c>
      <c r="C41079" s="2">
        <v>24</v>
      </c>
      <c r="D41079" s="2" t="s">
        <v>465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465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465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465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465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465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465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465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465</v>
      </c>
      <c r="E41087" s="2"/>
      <c r="F41087" s="2"/>
      <c r="G41087" s="2"/>
      <c r="H41087" s="2"/>
    </row>
    <row r="41088" spans="2:8">
      <c r="B41088" s="2" t="s">
        <v>41535</v>
      </c>
      <c r="C41088" s="2">
        <v>37</v>
      </c>
      <c r="D41088" s="2" t="s">
        <v>465</v>
      </c>
      <c r="E41088" s="2"/>
      <c r="F41088" s="2"/>
      <c r="G41088" s="2"/>
      <c r="H41088" s="2"/>
    </row>
    <row r="41089" spans="2:8">
      <c r="B41089" s="2" t="s">
        <v>41536</v>
      </c>
      <c r="C41089" s="2">
        <v>36</v>
      </c>
      <c r="D41089" s="2" t="s">
        <v>465</v>
      </c>
      <c r="E41089" s="2"/>
      <c r="F41089" s="2"/>
      <c r="G41089" s="2"/>
      <c r="H41089" s="2"/>
    </row>
    <row r="41090" spans="2:8">
      <c r="B41090" s="2" t="s">
        <v>41537</v>
      </c>
      <c r="C41090" s="2">
        <v>21</v>
      </c>
      <c r="D41090" s="2" t="s">
        <v>465</v>
      </c>
      <c r="E41090" s="2"/>
      <c r="F41090" s="2"/>
      <c r="G41090" s="2"/>
      <c r="H41090" s="2"/>
    </row>
    <row r="41091" spans="2:8">
      <c r="B41091" s="2" t="s">
        <v>41538</v>
      </c>
      <c r="C41091" s="2">
        <v>11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465</v>
      </c>
      <c r="E41092" s="2"/>
      <c r="F41092" s="2"/>
      <c r="G41092" s="2"/>
      <c r="H41092" s="2"/>
    </row>
    <row r="41093" spans="2:8">
      <c r="B41093" s="2" t="s">
        <v>41540</v>
      </c>
      <c r="C41093" s="2">
        <v>21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465</v>
      </c>
      <c r="E41094" s="2"/>
      <c r="F41094" s="2"/>
      <c r="G41094" s="2"/>
      <c r="H41094" s="2"/>
    </row>
    <row r="41095" spans="2:8">
      <c r="B41095" s="2" t="s">
        <v>41542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465</v>
      </c>
      <c r="E41100" s="2"/>
      <c r="F41100" s="2"/>
      <c r="G41100" s="2"/>
      <c r="H41100" s="2"/>
    </row>
    <row r="41101" spans="2:8">
      <c r="B41101" s="2" t="s">
        <v>41548</v>
      </c>
      <c r="C41101" s="2">
        <v>32</v>
      </c>
      <c r="D41101" s="2" t="s">
        <v>465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465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465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465</v>
      </c>
      <c r="E41104" s="2"/>
      <c r="F41104" s="2"/>
      <c r="G41104" s="2"/>
      <c r="H41104" s="2"/>
    </row>
    <row r="41105" spans="2:8">
      <c r="B41105" s="2" t="s">
        <v>41552</v>
      </c>
      <c r="C41105" s="2">
        <v>31</v>
      </c>
      <c r="D41105" s="2" t="s">
        <v>465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465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465</v>
      </c>
      <c r="E41107" s="2"/>
      <c r="F41107" s="2"/>
      <c r="G41107" s="2"/>
      <c r="H41107" s="2"/>
    </row>
    <row r="41108" spans="2:8">
      <c r="B41108" s="2" t="s">
        <v>41555</v>
      </c>
      <c r="C41108" s="2">
        <v>32</v>
      </c>
      <c r="D41108" s="2" t="s">
        <v>465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465</v>
      </c>
      <c r="E41109" s="2"/>
      <c r="F41109" s="2"/>
      <c r="G41109" s="2"/>
      <c r="H41109" s="2"/>
    </row>
    <row r="41110" spans="2:8">
      <c r="B41110" s="2" t="s">
        <v>41557</v>
      </c>
      <c r="C41110" s="2">
        <v>32</v>
      </c>
      <c r="D41110" s="2" t="s">
        <v>465</v>
      </c>
      <c r="E41110" s="2"/>
      <c r="F41110" s="2"/>
      <c r="G41110" s="2"/>
      <c r="H41110" s="2"/>
    </row>
    <row r="41111" spans="2:8">
      <c r="B41111" s="2" t="s">
        <v>41558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25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41573</v>
      </c>
      <c r="C41126" s="2">
        <v>24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41578</v>
      </c>
      <c r="C41131" s="2">
        <v>10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41579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18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41600</v>
      </c>
      <c r="C41153" s="2">
        <v>18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41601</v>
      </c>
      <c r="C41154" s="2">
        <v>21</v>
      </c>
      <c r="D41154" s="2" t="s">
        <v>465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465</v>
      </c>
      <c r="E41155" s="2"/>
      <c r="F41155" s="2"/>
      <c r="G41155" s="2"/>
      <c r="H41155" s="2"/>
    </row>
    <row r="41156" spans="2:8">
      <c r="B41156" s="2" t="s">
        <v>41603</v>
      </c>
      <c r="C41156" s="2">
        <v>14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32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41610</v>
      </c>
      <c r="C41163" s="2">
        <v>32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41611</v>
      </c>
      <c r="C41164" s="2">
        <v>32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465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41614</v>
      </c>
      <c r="C41167" s="2">
        <v>36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41615</v>
      </c>
      <c r="C41168" s="2">
        <v>36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41616</v>
      </c>
      <c r="C41169" s="2">
        <v>35</v>
      </c>
      <c r="D41169" s="2" t="s">
        <v>465</v>
      </c>
      <c r="E41169" s="2"/>
      <c r="F41169" s="2"/>
      <c r="G41169" s="2"/>
      <c r="H41169" s="2"/>
    </row>
    <row r="41170" spans="2:8">
      <c r="B41170" s="2" t="s">
        <v>41617</v>
      </c>
      <c r="C41170" s="2">
        <v>34</v>
      </c>
      <c r="D41170" s="2" t="s">
        <v>465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465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23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41640</v>
      </c>
      <c r="C41193" s="2">
        <v>17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41641</v>
      </c>
      <c r="C41194" s="2">
        <v>17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41642</v>
      </c>
      <c r="C41195" s="2">
        <v>16</v>
      </c>
      <c r="D41195" s="2" t="s">
        <v>465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465</v>
      </c>
      <c r="E41196" s="2"/>
      <c r="F41196" s="2"/>
      <c r="G41196" s="2"/>
      <c r="H41196" s="2"/>
    </row>
    <row r="41197" spans="2:8">
      <c r="B41197" s="2" t="s">
        <v>41644</v>
      </c>
      <c r="C41197" s="2">
        <v>36</v>
      </c>
      <c r="D41197" s="2" t="s">
        <v>465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465</v>
      </c>
      <c r="E41198" s="2"/>
      <c r="F41198" s="2"/>
      <c r="G41198" s="2"/>
      <c r="H41198" s="2"/>
    </row>
    <row r="41199" spans="2:8">
      <c r="B41199" s="2" t="s">
        <v>41646</v>
      </c>
      <c r="C41199" s="2">
        <v>33</v>
      </c>
      <c r="D41199" s="2" t="s">
        <v>465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41648</v>
      </c>
      <c r="C41201" s="2">
        <v>32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41651</v>
      </c>
      <c r="C41204" s="2">
        <v>33</v>
      </c>
      <c r="D41204" s="2" t="s">
        <v>465</v>
      </c>
      <c r="E41204" s="2"/>
      <c r="F41204" s="2"/>
      <c r="G41204" s="2"/>
      <c r="H41204" s="2"/>
    </row>
    <row r="41205" spans="2:8">
      <c r="B41205" s="2" t="s">
        <v>41652</v>
      </c>
      <c r="C41205" s="2">
        <v>29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41653</v>
      </c>
      <c r="C41206" s="2">
        <v>30</v>
      </c>
      <c r="D41206" s="2" t="s">
        <v>465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465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465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465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465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465</v>
      </c>
      <c r="E41211" s="2"/>
      <c r="F41211" s="2"/>
      <c r="G41211" s="2"/>
      <c r="H41211" s="2"/>
    </row>
    <row r="41212" spans="2:8">
      <c r="B41212" s="2" t="s">
        <v>41659</v>
      </c>
      <c r="C41212" s="2">
        <v>12</v>
      </c>
      <c r="D41212" s="2" t="s">
        <v>465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18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14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14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13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12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13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465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465</v>
      </c>
      <c r="E41233" s="2"/>
      <c r="F41233" s="2"/>
      <c r="G41233" s="2"/>
      <c r="H41233" s="2"/>
    </row>
    <row r="41234" spans="2:8">
      <c r="B41234" s="2" t="s">
        <v>41681</v>
      </c>
      <c r="C41234" s="2">
        <v>32</v>
      </c>
      <c r="D41234" s="2" t="s">
        <v>465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465</v>
      </c>
      <c r="E41241" s="2"/>
      <c r="F41241" s="2"/>
      <c r="G41241" s="2"/>
      <c r="H41241" s="2"/>
    </row>
    <row r="41242" spans="2:8">
      <c r="B41242" s="2" t="s">
        <v>41689</v>
      </c>
      <c r="C41242" s="2">
        <v>29</v>
      </c>
      <c r="D41242" s="2" t="s">
        <v>465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465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465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465</v>
      </c>
      <c r="E41245" s="2"/>
      <c r="F41245" s="2"/>
      <c r="G41245" s="2"/>
      <c r="H41245" s="2"/>
    </row>
    <row r="41246" spans="2:8">
      <c r="B41246" s="2" t="s">
        <v>41693</v>
      </c>
      <c r="C41246" s="2">
        <v>15</v>
      </c>
      <c r="D41246" s="2" t="s">
        <v>465</v>
      </c>
      <c r="E41246" s="2"/>
      <c r="F41246" s="2"/>
      <c r="G41246" s="2"/>
      <c r="H41246" s="2"/>
    </row>
    <row r="41247" spans="2:8">
      <c r="B41247" s="2" t="s">
        <v>41694</v>
      </c>
      <c r="C41247" s="2">
        <v>16</v>
      </c>
      <c r="D41247" s="2" t="s">
        <v>465</v>
      </c>
      <c r="E41247" s="2"/>
      <c r="F41247" s="2"/>
      <c r="G41247" s="2"/>
      <c r="H41247" s="2"/>
    </row>
    <row r="41248" spans="2:8">
      <c r="B41248" s="2" t="s">
        <v>41695</v>
      </c>
      <c r="C41248" s="2">
        <v>16</v>
      </c>
      <c r="D41248" s="2" t="s">
        <v>465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465</v>
      </c>
      <c r="E41249" s="2"/>
      <c r="F41249" s="2"/>
      <c r="G41249" s="2"/>
      <c r="H41249" s="2"/>
    </row>
    <row r="41250" spans="2:8">
      <c r="B41250" s="2" t="s">
        <v>41697</v>
      </c>
      <c r="C41250" s="2">
        <v>16</v>
      </c>
      <c r="D41250" s="2" t="s">
        <v>465</v>
      </c>
      <c r="E41250" s="2"/>
      <c r="F41250" s="2"/>
      <c r="G41250" s="2"/>
      <c r="H41250" s="2"/>
    </row>
    <row r="41251" spans="2:8">
      <c r="B41251" s="2" t="s">
        <v>41698</v>
      </c>
      <c r="C41251" s="2">
        <v>32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465</v>
      </c>
      <c r="E41253" s="2"/>
      <c r="F41253" s="2"/>
      <c r="G41253" s="2"/>
      <c r="H41253" s="2"/>
    </row>
    <row r="41254" spans="2:8">
      <c r="B41254" s="2" t="s">
        <v>41701</v>
      </c>
      <c r="C41254" s="2">
        <v>33</v>
      </c>
      <c r="D41254" s="2" t="s">
        <v>465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465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465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41719</v>
      </c>
      <c r="C41272" s="2">
        <v>30</v>
      </c>
      <c r="D41272" s="2" t="s">
        <v>465</v>
      </c>
      <c r="E41272" s="2"/>
      <c r="F41272" s="2"/>
      <c r="G41272" s="2"/>
      <c r="H41272" s="2"/>
    </row>
    <row r="41273" spans="2:8">
      <c r="B41273" s="2" t="s">
        <v>41720</v>
      </c>
      <c r="C41273" s="2">
        <v>30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41735</v>
      </c>
      <c r="C41288" s="2">
        <v>12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41736</v>
      </c>
      <c r="C41289" s="2">
        <v>12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41737</v>
      </c>
      <c r="C41290" s="2">
        <v>12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41738</v>
      </c>
      <c r="C41291" s="2">
        <v>12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41739</v>
      </c>
      <c r="C41292" s="2">
        <v>12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41740</v>
      </c>
      <c r="C41293" s="2">
        <v>12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41741</v>
      </c>
      <c r="C41294" s="2">
        <v>12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41742</v>
      </c>
      <c r="C41295" s="2">
        <v>12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41743</v>
      </c>
      <c r="C41296" s="2">
        <v>11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41744</v>
      </c>
      <c r="C41297" s="2">
        <v>10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465</v>
      </c>
      <c r="E41305" s="2"/>
      <c r="F41305" s="2"/>
      <c r="G41305" s="2"/>
      <c r="H41305" s="2"/>
    </row>
    <row r="41306" spans="2:8">
      <c r="B41306" s="2" t="s">
        <v>41753</v>
      </c>
      <c r="C41306" s="2">
        <v>30</v>
      </c>
      <c r="D41306" s="2" t="s">
        <v>465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465</v>
      </c>
      <c r="E41307" s="2"/>
      <c r="F41307" s="2"/>
      <c r="G41307" s="2"/>
      <c r="H41307" s="2"/>
    </row>
    <row r="41308" spans="2:8">
      <c r="B41308" s="2" t="s">
        <v>41755</v>
      </c>
      <c r="C41308" s="2">
        <v>29</v>
      </c>
      <c r="D41308" s="2" t="s">
        <v>465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465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465</v>
      </c>
      <c r="E41310" s="2"/>
      <c r="F41310" s="2"/>
      <c r="G41310" s="2"/>
      <c r="H41310" s="2"/>
    </row>
    <row r="41311" spans="2:8">
      <c r="B41311" s="2" t="s">
        <v>41758</v>
      </c>
      <c r="C41311" s="2">
        <v>30</v>
      </c>
      <c r="D41311" s="2" t="s">
        <v>465</v>
      </c>
      <c r="E41311" s="2"/>
      <c r="F41311" s="2"/>
      <c r="G41311" s="2"/>
      <c r="H41311" s="2"/>
    </row>
    <row r="41312" spans="2:8">
      <c r="B41312" s="2" t="s">
        <v>41759</v>
      </c>
      <c r="C41312" s="2">
        <v>25</v>
      </c>
      <c r="D41312" s="2" t="s">
        <v>465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465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465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465</v>
      </c>
      <c r="E41315" s="2"/>
      <c r="F41315" s="2"/>
      <c r="G41315" s="2"/>
      <c r="H41315" s="2"/>
    </row>
    <row r="41316" spans="2:8">
      <c r="B41316" s="2" t="s">
        <v>41763</v>
      </c>
      <c r="C41316" s="2">
        <v>20</v>
      </c>
      <c r="D41316" s="2" t="s">
        <v>465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465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41767</v>
      </c>
      <c r="C41320" s="2">
        <v>26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41768</v>
      </c>
      <c r="C41321" s="2">
        <v>29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41771</v>
      </c>
      <c r="C41324" s="2">
        <v>28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41772</v>
      </c>
      <c r="C41325" s="2">
        <v>28</v>
      </c>
      <c r="D41325" s="2" t="s">
        <v>465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465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465</v>
      </c>
      <c r="E41329" s="2"/>
      <c r="F41329" s="2"/>
      <c r="G41329" s="2"/>
      <c r="H41329" s="2"/>
    </row>
    <row r="41330" spans="2:8">
      <c r="B41330" s="2" t="s">
        <v>41777</v>
      </c>
      <c r="C41330" s="2">
        <v>35</v>
      </c>
      <c r="D41330" s="2" t="s">
        <v>465</v>
      </c>
      <c r="E41330" s="2"/>
      <c r="F41330" s="2"/>
      <c r="G41330" s="2"/>
      <c r="H41330" s="2"/>
    </row>
    <row r="41331" spans="2:8">
      <c r="B41331" s="2" t="s">
        <v>41778</v>
      </c>
      <c r="C41331" s="2">
        <v>38</v>
      </c>
      <c r="D41331" s="2" t="s">
        <v>465</v>
      </c>
      <c r="E41331" s="2"/>
      <c r="F41331" s="2"/>
      <c r="G41331" s="2"/>
      <c r="H41331" s="2"/>
    </row>
    <row r="41332" spans="2:8">
      <c r="B41332" s="2" t="s">
        <v>41779</v>
      </c>
      <c r="C41332" s="2">
        <v>38</v>
      </c>
      <c r="D41332" s="2" t="s">
        <v>465</v>
      </c>
      <c r="E41332" s="2"/>
      <c r="F41332" s="2"/>
      <c r="G41332" s="2"/>
      <c r="H41332" s="2"/>
    </row>
    <row r="41333" spans="2:8">
      <c r="B41333" s="2" t="s">
        <v>41780</v>
      </c>
      <c r="C41333" s="2">
        <v>38</v>
      </c>
      <c r="D41333" s="2" t="s">
        <v>465</v>
      </c>
      <c r="E41333" s="2"/>
      <c r="F41333" s="2"/>
      <c r="G41333" s="2"/>
      <c r="H41333" s="2"/>
    </row>
    <row r="41334" spans="2:8">
      <c r="B41334" s="2" t="s">
        <v>41781</v>
      </c>
      <c r="C41334" s="2">
        <v>35</v>
      </c>
      <c r="D41334" s="2" t="s">
        <v>465</v>
      </c>
      <c r="E41334" s="2"/>
      <c r="F41334" s="2"/>
      <c r="G41334" s="2"/>
      <c r="H41334" s="2"/>
    </row>
    <row r="41335" spans="2:8">
      <c r="B41335" s="2" t="s">
        <v>41782</v>
      </c>
      <c r="C41335" s="2">
        <v>34</v>
      </c>
      <c r="D41335" s="2" t="s">
        <v>465</v>
      </c>
      <c r="E41335" s="2"/>
      <c r="F41335" s="2"/>
      <c r="G41335" s="2"/>
      <c r="H41335" s="2"/>
    </row>
    <row r="41336" spans="2:8">
      <c r="B41336" s="2" t="s">
        <v>41783</v>
      </c>
      <c r="C41336" s="2">
        <v>33</v>
      </c>
      <c r="D41336" s="2" t="s">
        <v>465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465</v>
      </c>
      <c r="E41337" s="2"/>
      <c r="F41337" s="2"/>
      <c r="G41337" s="2"/>
      <c r="H41337" s="2"/>
    </row>
    <row r="41338" spans="2:8">
      <c r="B41338" s="2" t="s">
        <v>41785</v>
      </c>
      <c r="C41338" s="2">
        <v>32</v>
      </c>
      <c r="D41338" s="2" t="s">
        <v>465</v>
      </c>
      <c r="E41338" s="2"/>
      <c r="F41338" s="2"/>
      <c r="G41338" s="2"/>
      <c r="H41338" s="2"/>
    </row>
    <row r="41339" spans="2:8">
      <c r="B41339" s="2" t="s">
        <v>41786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12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13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13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465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465</v>
      </c>
      <c r="E41365" s="2"/>
      <c r="F41365" s="2"/>
      <c r="G41365" s="2"/>
      <c r="H41365" s="2"/>
    </row>
    <row r="41366" spans="2:8">
      <c r="B41366" s="2" t="s">
        <v>41813</v>
      </c>
      <c r="C41366" s="2">
        <v>32</v>
      </c>
      <c r="D41366" s="2" t="s">
        <v>465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465</v>
      </c>
      <c r="E41367" s="2"/>
      <c r="F41367" s="2"/>
      <c r="G41367" s="2"/>
      <c r="H41367" s="2"/>
    </row>
    <row r="41368" spans="2:8">
      <c r="B41368" s="2" t="s">
        <v>41815</v>
      </c>
      <c r="C41368" s="2">
        <v>32</v>
      </c>
      <c r="D41368" s="2" t="s">
        <v>465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465</v>
      </c>
      <c r="E41369" s="2"/>
      <c r="F41369" s="2"/>
      <c r="G41369" s="2"/>
      <c r="H41369" s="2"/>
    </row>
    <row r="41370" spans="2:8">
      <c r="B41370" s="2" t="s">
        <v>41817</v>
      </c>
      <c r="C41370" s="2">
        <v>30</v>
      </c>
      <c r="D41370" s="2" t="s">
        <v>465</v>
      </c>
      <c r="E41370" s="2"/>
      <c r="F41370" s="2"/>
      <c r="G41370" s="2"/>
      <c r="H41370" s="2"/>
    </row>
    <row r="41371" spans="2:8">
      <c r="B41371" s="2" t="s">
        <v>41818</v>
      </c>
      <c r="C41371" s="2">
        <v>45</v>
      </c>
      <c r="D41371" s="2" t="s">
        <v>465</v>
      </c>
      <c r="E41371" s="2"/>
      <c r="F41371" s="2"/>
      <c r="G41371" s="2"/>
      <c r="H41371" s="2"/>
    </row>
    <row r="41372" spans="2:8">
      <c r="B41372" s="2" t="s">
        <v>41819</v>
      </c>
      <c r="C41372" s="2">
        <v>48</v>
      </c>
      <c r="D41372" s="2" t="s">
        <v>465</v>
      </c>
      <c r="E41372" s="2"/>
      <c r="F41372" s="2"/>
      <c r="G41372" s="2"/>
      <c r="H41372" s="2"/>
    </row>
    <row r="41373" spans="2:8">
      <c r="B41373" s="2" t="s">
        <v>41820</v>
      </c>
      <c r="C41373" s="2">
        <v>46</v>
      </c>
      <c r="D41373" s="2" t="s">
        <v>465</v>
      </c>
      <c r="E41373" s="2"/>
      <c r="F41373" s="2"/>
      <c r="G41373" s="2"/>
      <c r="H41373" s="2"/>
    </row>
    <row r="41374" spans="2:8">
      <c r="B41374" s="2" t="s">
        <v>41821</v>
      </c>
      <c r="C41374" s="2">
        <v>44</v>
      </c>
      <c r="D41374" s="2" t="s">
        <v>465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15</v>
      </c>
      <c r="D41380" s="2" t="s">
        <v>465</v>
      </c>
      <c r="E41380" s="2"/>
      <c r="F41380" s="2"/>
      <c r="G41380" s="2"/>
      <c r="H41380" s="2"/>
    </row>
    <row r="41381" spans="2:8">
      <c r="B41381" s="2" t="s">
        <v>41828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21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41836</v>
      </c>
      <c r="C41389" s="2">
        <v>22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14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41843</v>
      </c>
      <c r="C41396" s="2">
        <v>23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41845</v>
      </c>
      <c r="C41398" s="2">
        <v>25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41847</v>
      </c>
      <c r="C41400" s="2">
        <v>13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41848</v>
      </c>
      <c r="C41401" s="2">
        <v>13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41849</v>
      </c>
      <c r="C41402" s="2">
        <v>13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8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41855</v>
      </c>
      <c r="C41408" s="2">
        <v>9</v>
      </c>
      <c r="D41408" s="2" t="s">
        <v>465</v>
      </c>
      <c r="E41408" s="2"/>
      <c r="F41408" s="2"/>
      <c r="G41408" s="2"/>
      <c r="H41408" s="2"/>
    </row>
    <row r="41409" spans="2:8">
      <c r="B41409" s="2" t="s">
        <v>41856</v>
      </c>
      <c r="C41409" s="2">
        <v>10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41857</v>
      </c>
      <c r="C41410" s="2">
        <v>10</v>
      </c>
      <c r="D41410" s="2" t="s">
        <v>465</v>
      </c>
      <c r="E41410" s="2"/>
      <c r="F41410" s="2"/>
      <c r="G41410" s="2"/>
      <c r="H41410" s="2"/>
    </row>
    <row r="41411" spans="2:8">
      <c r="B41411" s="2" t="s">
        <v>41858</v>
      </c>
      <c r="C41411" s="2">
        <v>11</v>
      </c>
      <c r="D41411" s="2" t="s">
        <v>465</v>
      </c>
      <c r="E41411" s="2"/>
      <c r="F41411" s="2"/>
      <c r="G41411" s="2"/>
      <c r="H41411" s="2"/>
    </row>
    <row r="41412" spans="2:8">
      <c r="B41412" s="2" t="s">
        <v>41859</v>
      </c>
      <c r="C41412" s="2">
        <v>13</v>
      </c>
      <c r="D41412" s="2" t="s">
        <v>465</v>
      </c>
      <c r="E41412" s="2"/>
      <c r="F41412" s="2"/>
      <c r="G41412" s="2"/>
      <c r="H41412" s="2"/>
    </row>
    <row r="41413" spans="2:8">
      <c r="B41413" s="2" t="s">
        <v>41860</v>
      </c>
      <c r="C41413" s="2">
        <v>13</v>
      </c>
      <c r="D41413" s="2" t="s">
        <v>465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465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465</v>
      </c>
      <c r="E41415" s="2"/>
      <c r="F41415" s="2"/>
      <c r="G41415" s="2"/>
      <c r="H41415" s="2"/>
    </row>
    <row r="41416" spans="2:8">
      <c r="B41416" s="2" t="s">
        <v>41863</v>
      </c>
      <c r="C41416" s="2">
        <v>20</v>
      </c>
      <c r="D41416" s="2" t="s">
        <v>465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465</v>
      </c>
      <c r="E41417" s="2"/>
      <c r="F41417" s="2"/>
      <c r="G41417" s="2"/>
      <c r="H41417" s="2"/>
    </row>
    <row r="41418" spans="2:8">
      <c r="B41418" s="2" t="s">
        <v>41865</v>
      </c>
      <c r="C41418" s="2">
        <v>19</v>
      </c>
      <c r="D41418" s="2" t="s">
        <v>465</v>
      </c>
      <c r="E41418" s="2"/>
      <c r="F41418" s="2"/>
      <c r="G41418" s="2"/>
      <c r="H41418" s="2"/>
    </row>
    <row r="41419" spans="2:8">
      <c r="B41419" s="2" t="s">
        <v>41866</v>
      </c>
      <c r="C41419" s="2">
        <v>20</v>
      </c>
      <c r="D41419" s="2" t="s">
        <v>465</v>
      </c>
      <c r="E41419" s="2"/>
      <c r="F41419" s="2"/>
      <c r="G41419" s="2"/>
      <c r="H41419" s="2"/>
    </row>
    <row r="41420" spans="2:8">
      <c r="B41420" s="2" t="s">
        <v>41867</v>
      </c>
      <c r="C41420" s="2">
        <v>20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465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465</v>
      </c>
      <c r="E41422" s="2"/>
      <c r="F41422" s="2"/>
      <c r="G41422" s="2"/>
      <c r="H41422" s="2"/>
    </row>
    <row r="41423" spans="2:8">
      <c r="B41423" s="2" t="s">
        <v>41870</v>
      </c>
      <c r="C41423" s="2">
        <v>36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41871</v>
      </c>
      <c r="C41424" s="2">
        <v>36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41873</v>
      </c>
      <c r="C41426" s="2">
        <v>24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18</v>
      </c>
      <c r="D41444" s="2" t="s">
        <v>465</v>
      </c>
      <c r="E41444" s="2"/>
      <c r="F41444" s="2"/>
      <c r="G41444" s="2"/>
      <c r="H41444" s="2"/>
    </row>
    <row r="41445" spans="2:8">
      <c r="B41445" s="2" t="s">
        <v>41892</v>
      </c>
      <c r="C41445" s="2">
        <v>16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41893</v>
      </c>
      <c r="C41446" s="2">
        <v>18</v>
      </c>
      <c r="D41446" s="2" t="s">
        <v>465</v>
      </c>
      <c r="E41446" s="2"/>
      <c r="F41446" s="2"/>
      <c r="G41446" s="2"/>
      <c r="H41446" s="2"/>
    </row>
    <row r="41447" spans="2:8">
      <c r="B41447" s="2" t="s">
        <v>41894</v>
      </c>
      <c r="C41447" s="2">
        <v>16</v>
      </c>
      <c r="D41447" s="2" t="s">
        <v>465</v>
      </c>
      <c r="E41447" s="2"/>
      <c r="F41447" s="2"/>
      <c r="G41447" s="2"/>
      <c r="H41447" s="2"/>
    </row>
    <row r="41448" spans="2:8">
      <c r="B41448" s="2" t="s">
        <v>41895</v>
      </c>
      <c r="C41448" s="2">
        <v>18</v>
      </c>
      <c r="D41448" s="2" t="s">
        <v>465</v>
      </c>
      <c r="E41448" s="2"/>
      <c r="F41448" s="2"/>
      <c r="G41448" s="2"/>
      <c r="H41448" s="2"/>
    </row>
    <row r="41449" spans="2:8">
      <c r="B41449" s="2" t="s">
        <v>41896</v>
      </c>
      <c r="C41449" s="2">
        <v>18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41898</v>
      </c>
      <c r="C41451" s="2">
        <v>18</v>
      </c>
      <c r="D41451" s="2" t="s">
        <v>465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41900</v>
      </c>
      <c r="C41453" s="2">
        <v>18</v>
      </c>
      <c r="D41453" s="2" t="s">
        <v>465</v>
      </c>
      <c r="E41453" s="2"/>
      <c r="F41453" s="2"/>
      <c r="G41453" s="2"/>
      <c r="H41453" s="2"/>
    </row>
    <row r="41454" spans="2:8">
      <c r="B41454" s="2" t="s">
        <v>41901</v>
      </c>
      <c r="C41454" s="2">
        <v>17</v>
      </c>
      <c r="D41454" s="2" t="s">
        <v>465</v>
      </c>
      <c r="E41454" s="2"/>
      <c r="F41454" s="2"/>
      <c r="G41454" s="2"/>
      <c r="H41454" s="2"/>
    </row>
    <row r="41455" spans="2:8">
      <c r="B41455" s="2" t="s">
        <v>41902</v>
      </c>
      <c r="C41455" s="2">
        <v>14</v>
      </c>
      <c r="D41455" s="2" t="s">
        <v>465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465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465</v>
      </c>
      <c r="E41457" s="2"/>
      <c r="F41457" s="2"/>
      <c r="G41457" s="2"/>
      <c r="H41457" s="2"/>
    </row>
    <row r="41458" spans="2:8">
      <c r="B41458" s="2" t="s">
        <v>41905</v>
      </c>
      <c r="C41458" s="2">
        <v>32</v>
      </c>
      <c r="D41458" s="2" t="s">
        <v>465</v>
      </c>
      <c r="E41458" s="2"/>
      <c r="F41458" s="2"/>
      <c r="G41458" s="2"/>
      <c r="H41458" s="2"/>
    </row>
    <row r="41459" spans="2:8">
      <c r="B41459" s="2" t="s">
        <v>41906</v>
      </c>
      <c r="C41459" s="2">
        <v>32</v>
      </c>
      <c r="D41459" s="2" t="s">
        <v>465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465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465</v>
      </c>
      <c r="E41461" s="2"/>
      <c r="F41461" s="2"/>
      <c r="G41461" s="2"/>
      <c r="H41461" s="2"/>
    </row>
    <row r="41462" spans="2:8">
      <c r="B41462" s="2" t="s">
        <v>41909</v>
      </c>
      <c r="C41462" s="2">
        <v>10</v>
      </c>
      <c r="D41462" s="2" t="s">
        <v>465</v>
      </c>
      <c r="E41462" s="2"/>
      <c r="F41462" s="2"/>
      <c r="G41462" s="2"/>
      <c r="H41462" s="2"/>
    </row>
    <row r="41463" spans="2:8">
      <c r="B41463" s="2" t="s">
        <v>41910</v>
      </c>
      <c r="C41463" s="2">
        <v>9</v>
      </c>
      <c r="D41463" s="2" t="s">
        <v>465</v>
      </c>
      <c r="E41463" s="2"/>
      <c r="F41463" s="2"/>
      <c r="G41463" s="2"/>
      <c r="H41463" s="2"/>
    </row>
    <row r="41464" spans="2:8">
      <c r="B41464" s="2" t="s">
        <v>41911</v>
      </c>
      <c r="C41464" s="2">
        <v>9</v>
      </c>
      <c r="D41464" s="2" t="s">
        <v>465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465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465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465</v>
      </c>
      <c r="E41473" s="2"/>
      <c r="F41473" s="2"/>
      <c r="G41473" s="2"/>
      <c r="H41473" s="2"/>
    </row>
    <row r="41474" spans="2:8">
      <c r="B41474" s="2" t="s">
        <v>41921</v>
      </c>
      <c r="C41474" s="2">
        <v>26</v>
      </c>
      <c r="D41474" s="2" t="s">
        <v>465</v>
      </c>
      <c r="E41474" s="2"/>
      <c r="F41474" s="2"/>
      <c r="G41474" s="2"/>
      <c r="H41474" s="2"/>
    </row>
    <row r="41475" spans="2:8">
      <c r="B41475" s="2" t="s">
        <v>41922</v>
      </c>
      <c r="C41475" s="2">
        <v>16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16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16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16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17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41930</v>
      </c>
      <c r="C41483" s="2">
        <v>25</v>
      </c>
      <c r="D41483" s="2" t="s">
        <v>465</v>
      </c>
      <c r="E41483" s="2"/>
      <c r="F41483" s="2"/>
      <c r="G41483" s="2"/>
      <c r="H41483" s="2"/>
    </row>
    <row r="41484" spans="2:8">
      <c r="B41484" s="2" t="s">
        <v>41931</v>
      </c>
      <c r="C41484" s="2">
        <v>26</v>
      </c>
      <c r="D41484" s="2" t="s">
        <v>465</v>
      </c>
      <c r="E41484" s="2"/>
      <c r="F41484" s="2"/>
      <c r="G41484" s="2"/>
      <c r="H41484" s="2"/>
    </row>
    <row r="41485" spans="2:8">
      <c r="B41485" s="2" t="s">
        <v>41932</v>
      </c>
      <c r="C41485" s="2">
        <v>27</v>
      </c>
      <c r="D41485" s="2" t="s">
        <v>465</v>
      </c>
      <c r="E41485" s="2"/>
      <c r="F41485" s="2"/>
      <c r="G41485" s="2"/>
      <c r="H41485" s="2"/>
    </row>
    <row r="41486" spans="2:8">
      <c r="B41486" s="2" t="s">
        <v>41933</v>
      </c>
      <c r="C41486" s="2">
        <v>27</v>
      </c>
      <c r="D41486" s="2" t="s">
        <v>465</v>
      </c>
      <c r="E41486" s="2"/>
      <c r="F41486" s="2"/>
      <c r="G41486" s="2"/>
      <c r="H41486" s="2"/>
    </row>
    <row r="41487" spans="2:8">
      <c r="B41487" s="2" t="s">
        <v>41934</v>
      </c>
      <c r="C41487" s="2">
        <v>27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41935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22</v>
      </c>
      <c r="D41512" s="2" t="s">
        <v>465</v>
      </c>
      <c r="E41512" s="2"/>
      <c r="F41512" s="2"/>
      <c r="G41512" s="2"/>
      <c r="H41512" s="2"/>
    </row>
    <row r="41513" spans="2:8">
      <c r="B41513" s="2" t="s">
        <v>41960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21</v>
      </c>
      <c r="D41514" s="2" t="s">
        <v>465</v>
      </c>
      <c r="E41514" s="2"/>
      <c r="F41514" s="2"/>
      <c r="G41514" s="2"/>
      <c r="H41514" s="2"/>
    </row>
    <row r="41515" spans="2:8">
      <c r="B41515" s="2" t="s">
        <v>41962</v>
      </c>
      <c r="C41515" s="2">
        <v>19</v>
      </c>
      <c r="D41515" s="2" t="s">
        <v>465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465</v>
      </c>
      <c r="E41516" s="2"/>
      <c r="F41516" s="2"/>
      <c r="G41516" s="2"/>
      <c r="H41516" s="2"/>
    </row>
    <row r="41517" spans="2:8">
      <c r="B41517" s="2" t="s">
        <v>41964</v>
      </c>
      <c r="C41517" s="2">
        <v>19</v>
      </c>
      <c r="D41517" s="2" t="s">
        <v>465</v>
      </c>
      <c r="E41517" s="2"/>
      <c r="F41517" s="2"/>
      <c r="G41517" s="2"/>
      <c r="H41517" s="2"/>
    </row>
    <row r="41518" spans="2:8">
      <c r="B41518" s="2" t="s">
        <v>41965</v>
      </c>
      <c r="C41518" s="2">
        <v>20</v>
      </c>
      <c r="D41518" s="2" t="s">
        <v>465</v>
      </c>
      <c r="E41518" s="2"/>
      <c r="F41518" s="2"/>
      <c r="G41518" s="2"/>
      <c r="H41518" s="2"/>
    </row>
    <row r="41519" spans="2:8">
      <c r="B41519" s="2" t="s">
        <v>41966</v>
      </c>
      <c r="C41519" s="2">
        <v>26</v>
      </c>
      <c r="D41519" s="2" t="s">
        <v>465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41970</v>
      </c>
      <c r="C41523" s="2">
        <v>29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41971</v>
      </c>
      <c r="C41524" s="2">
        <v>28</v>
      </c>
      <c r="D41524" s="2" t="s">
        <v>465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16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17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30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42000</v>
      </c>
      <c r="C41553" s="2">
        <v>30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42001</v>
      </c>
      <c r="C41554" s="2">
        <v>30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42002</v>
      </c>
      <c r="C41555" s="2">
        <v>29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42004</v>
      </c>
      <c r="C41557" s="2">
        <v>31</v>
      </c>
      <c r="D41557" s="2" t="s">
        <v>465</v>
      </c>
      <c r="E41557" s="2"/>
      <c r="F41557" s="2"/>
      <c r="G41557" s="2"/>
      <c r="H41557" s="2"/>
    </row>
    <row r="41558" spans="2:8">
      <c r="B41558" s="2" t="s">
        <v>42005</v>
      </c>
      <c r="C41558" s="2">
        <v>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8</v>
      </c>
      <c r="D41559" s="2" t="s">
        <v>465</v>
      </c>
      <c r="E41559" s="2"/>
      <c r="F41559" s="2"/>
      <c r="G41559" s="2"/>
      <c r="H41559" s="2"/>
    </row>
    <row r="41560" spans="2:8">
      <c r="B41560" s="2" t="s">
        <v>42007</v>
      </c>
      <c r="C41560" s="2">
        <v>12</v>
      </c>
      <c r="D41560" s="2" t="s">
        <v>465</v>
      </c>
      <c r="E41560" s="2"/>
      <c r="F41560" s="2"/>
      <c r="G41560" s="2"/>
      <c r="H41560" s="2"/>
    </row>
    <row r="41561" spans="2:8">
      <c r="B41561" s="2" t="s">
        <v>42008</v>
      </c>
      <c r="C41561" s="2">
        <v>16</v>
      </c>
      <c r="D41561" s="2" t="s">
        <v>465</v>
      </c>
      <c r="E41561" s="2"/>
      <c r="F41561" s="2"/>
      <c r="G41561" s="2"/>
      <c r="H41561" s="2"/>
    </row>
    <row r="41562" spans="2:8">
      <c r="B41562" s="2" t="s">
        <v>42009</v>
      </c>
      <c r="C41562" s="2">
        <v>16</v>
      </c>
      <c r="D41562" s="2" t="s">
        <v>465</v>
      </c>
      <c r="E41562" s="2"/>
      <c r="F41562" s="2"/>
      <c r="G41562" s="2"/>
      <c r="H41562" s="2"/>
    </row>
    <row r="41563" spans="2:8">
      <c r="B41563" s="2" t="s">
        <v>42010</v>
      </c>
      <c r="C41563" s="2">
        <v>11</v>
      </c>
      <c r="D41563" s="2" t="s">
        <v>465</v>
      </c>
      <c r="E41563" s="2"/>
      <c r="F41563" s="2"/>
      <c r="G41563" s="2"/>
      <c r="H41563" s="2"/>
    </row>
    <row r="41564" spans="2:8">
      <c r="B41564" s="2" t="s">
        <v>42011</v>
      </c>
      <c r="C41564" s="2">
        <v>12</v>
      </c>
      <c r="D41564" s="2" t="s">
        <v>465</v>
      </c>
      <c r="E41564" s="2"/>
      <c r="F41564" s="2"/>
      <c r="G41564" s="2"/>
      <c r="H41564" s="2"/>
    </row>
    <row r="41565" spans="2:8">
      <c r="B41565" s="2" t="s">
        <v>42012</v>
      </c>
      <c r="C41565" s="2">
        <v>15</v>
      </c>
      <c r="D41565" s="2" t="s">
        <v>465</v>
      </c>
      <c r="E41565" s="2"/>
      <c r="F41565" s="2"/>
      <c r="G41565" s="2"/>
      <c r="H41565" s="2"/>
    </row>
    <row r="41566" spans="2:8">
      <c r="B41566" s="2" t="s">
        <v>42013</v>
      </c>
      <c r="C41566" s="2">
        <v>17</v>
      </c>
      <c r="D41566" s="2" t="s">
        <v>465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465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465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465</v>
      </c>
      <c r="E41569" s="2"/>
      <c r="F41569" s="2"/>
      <c r="G41569" s="2"/>
      <c r="H41569" s="2"/>
    </row>
    <row r="41570" spans="2:8">
      <c r="B41570" s="2" t="s">
        <v>42017</v>
      </c>
      <c r="C41570" s="2">
        <v>25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42018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13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42027</v>
      </c>
      <c r="C41580" s="2">
        <v>18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42028</v>
      </c>
      <c r="C41581" s="2">
        <v>20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42029</v>
      </c>
      <c r="C41582" s="2">
        <v>21</v>
      </c>
      <c r="D41582" s="2" t="s">
        <v>465</v>
      </c>
      <c r="E41582" s="2"/>
      <c r="F41582" s="2"/>
      <c r="G41582" s="2"/>
      <c r="H41582" s="2"/>
    </row>
    <row r="41583" spans="2:8">
      <c r="B41583" s="2" t="s">
        <v>42030</v>
      </c>
      <c r="C41583" s="2">
        <v>22</v>
      </c>
      <c r="D41583" s="2" t="s">
        <v>465</v>
      </c>
      <c r="E41583" s="2"/>
      <c r="F41583" s="2"/>
      <c r="G41583" s="2"/>
      <c r="H41583" s="2"/>
    </row>
    <row r="41584" spans="2:8">
      <c r="B41584" s="2" t="s">
        <v>42031</v>
      </c>
      <c r="C41584" s="2">
        <v>26</v>
      </c>
      <c r="D41584" s="2" t="s">
        <v>465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465</v>
      </c>
      <c r="E41585" s="2"/>
      <c r="F41585" s="2"/>
      <c r="G41585" s="2"/>
      <c r="H41585" s="2"/>
    </row>
    <row r="41586" spans="2:8">
      <c r="B41586" s="2" t="s">
        <v>42033</v>
      </c>
      <c r="C41586" s="2">
        <v>29</v>
      </c>
      <c r="D41586" s="2" t="s">
        <v>465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465</v>
      </c>
      <c r="E41587" s="2"/>
      <c r="F41587" s="2"/>
      <c r="G41587" s="2"/>
      <c r="H41587" s="2"/>
    </row>
    <row r="41588" spans="2:8">
      <c r="B41588" s="2" t="s">
        <v>42035</v>
      </c>
      <c r="C41588" s="2">
        <v>28</v>
      </c>
      <c r="D41588" s="2" t="s">
        <v>465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465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18</v>
      </c>
      <c r="D41594" s="2" t="s">
        <v>465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465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42046</v>
      </c>
      <c r="C41599" s="2">
        <v>31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42047</v>
      </c>
      <c r="C41600" s="2">
        <v>31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42049</v>
      </c>
      <c r="C41602" s="2">
        <v>28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42050</v>
      </c>
      <c r="C41603" s="2">
        <v>27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38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42065</v>
      </c>
      <c r="C41618" s="2">
        <v>39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42066</v>
      </c>
      <c r="C41619" s="2">
        <v>40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20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42076</v>
      </c>
      <c r="C41629" s="2">
        <v>20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42077</v>
      </c>
      <c r="C41630" s="2">
        <v>19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42078</v>
      </c>
      <c r="C41631" s="2">
        <v>17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42079</v>
      </c>
      <c r="C41632" s="2">
        <v>17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42080</v>
      </c>
      <c r="C41633" s="2">
        <v>17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42081</v>
      </c>
      <c r="C41634" s="2">
        <v>17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42082</v>
      </c>
      <c r="C41635" s="2">
        <v>16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465</v>
      </c>
      <c r="E41636" s="2"/>
      <c r="F41636" s="2"/>
      <c r="G41636" s="2"/>
      <c r="H41636" s="2"/>
    </row>
    <row r="41637" spans="2:8">
      <c r="B41637" s="2" t="s">
        <v>42084</v>
      </c>
      <c r="C41637" s="2">
        <v>13</v>
      </c>
      <c r="D41637" s="2" t="s">
        <v>465</v>
      </c>
      <c r="E41637" s="2"/>
      <c r="F41637" s="2"/>
      <c r="G41637" s="2"/>
      <c r="H41637" s="2"/>
    </row>
    <row r="41638" spans="2:8">
      <c r="B41638" s="2" t="s">
        <v>42085</v>
      </c>
      <c r="C41638" s="2">
        <v>12</v>
      </c>
      <c r="D41638" s="2" t="s">
        <v>465</v>
      </c>
      <c r="E41638" s="2"/>
      <c r="F41638" s="2"/>
      <c r="G41638" s="2"/>
      <c r="H41638" s="2"/>
    </row>
    <row r="41639" spans="2:8">
      <c r="B41639" s="2" t="s">
        <v>42086</v>
      </c>
      <c r="C41639" s="2">
        <v>13</v>
      </c>
      <c r="D41639" s="2" t="s">
        <v>465</v>
      </c>
      <c r="E41639" s="2"/>
      <c r="F41639" s="2"/>
      <c r="G41639" s="2"/>
      <c r="H41639" s="2"/>
    </row>
    <row r="41640" spans="2:8">
      <c r="B41640" s="2" t="s">
        <v>42087</v>
      </c>
      <c r="C41640" s="2">
        <v>12</v>
      </c>
      <c r="D41640" s="2" t="s">
        <v>465</v>
      </c>
      <c r="E41640" s="2"/>
      <c r="F41640" s="2"/>
      <c r="G41640" s="2"/>
      <c r="H41640" s="2"/>
    </row>
    <row r="41641" spans="2:8">
      <c r="B41641" s="2" t="s">
        <v>42088</v>
      </c>
      <c r="C41641" s="2">
        <v>12</v>
      </c>
      <c r="D41641" s="2" t="s">
        <v>465</v>
      </c>
      <c r="E41641" s="2"/>
      <c r="F41641" s="2"/>
      <c r="G41641" s="2"/>
      <c r="H41641" s="2"/>
    </row>
    <row r="41642" spans="2:8">
      <c r="B41642" s="2" t="s">
        <v>42089</v>
      </c>
      <c r="C41642" s="2">
        <v>11</v>
      </c>
      <c r="D41642" s="2" t="s">
        <v>465</v>
      </c>
      <c r="E41642" s="2"/>
      <c r="F41642" s="2"/>
      <c r="G41642" s="2"/>
      <c r="H41642" s="2"/>
    </row>
    <row r="41643" spans="2:8">
      <c r="B41643" s="2" t="s">
        <v>42090</v>
      </c>
      <c r="C41643" s="2">
        <v>11</v>
      </c>
      <c r="D41643" s="2" t="s">
        <v>465</v>
      </c>
      <c r="E41643" s="2"/>
      <c r="F41643" s="2"/>
      <c r="G41643" s="2"/>
      <c r="H41643" s="2"/>
    </row>
    <row r="41644" spans="2:8">
      <c r="B41644" s="2" t="s">
        <v>42091</v>
      </c>
      <c r="C41644" s="2">
        <v>11</v>
      </c>
      <c r="D41644" s="2" t="s">
        <v>465</v>
      </c>
      <c r="E41644" s="2"/>
      <c r="F41644" s="2"/>
      <c r="G41644" s="2"/>
      <c r="H41644" s="2"/>
    </row>
    <row r="41645" spans="2:8">
      <c r="B41645" s="2" t="s">
        <v>42092</v>
      </c>
      <c r="C41645" s="2">
        <v>12</v>
      </c>
      <c r="D41645" s="2" t="s">
        <v>465</v>
      </c>
      <c r="E41645" s="2"/>
      <c r="F41645" s="2"/>
      <c r="G41645" s="2"/>
      <c r="H41645" s="2"/>
    </row>
    <row r="41646" spans="2:8">
      <c r="B41646" s="2" t="s">
        <v>42093</v>
      </c>
      <c r="C41646" s="2">
        <v>14</v>
      </c>
      <c r="D41646" s="2" t="s">
        <v>465</v>
      </c>
      <c r="E41646" s="2"/>
      <c r="F41646" s="2"/>
      <c r="G41646" s="2"/>
      <c r="H41646" s="2"/>
    </row>
    <row r="41647" spans="2:8">
      <c r="B41647" s="2" t="s">
        <v>42094</v>
      </c>
      <c r="C41647" s="2">
        <v>14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42095</v>
      </c>
      <c r="C41648" s="2">
        <v>15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42096</v>
      </c>
      <c r="C41649" s="2">
        <v>15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42097</v>
      </c>
      <c r="C41650" s="2">
        <v>15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42098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12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42138</v>
      </c>
      <c r="C41691" s="2">
        <v>31</v>
      </c>
      <c r="D41691" s="2" t="s">
        <v>465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465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465</v>
      </c>
      <c r="E41693" s="2"/>
      <c r="F41693" s="2"/>
      <c r="G41693" s="2"/>
      <c r="H41693" s="2"/>
    </row>
    <row r="41694" spans="2:8">
      <c r="B41694" s="2" t="s">
        <v>42141</v>
      </c>
      <c r="C41694" s="2">
        <v>31</v>
      </c>
      <c r="D41694" s="2" t="s">
        <v>465</v>
      </c>
      <c r="E41694" s="2"/>
      <c r="F41694" s="2"/>
      <c r="G41694" s="2"/>
      <c r="H41694" s="2"/>
    </row>
    <row r="41695" spans="2:8">
      <c r="B41695" s="2" t="s">
        <v>42142</v>
      </c>
      <c r="C41695" s="2">
        <v>31</v>
      </c>
      <c r="D41695" s="2" t="s">
        <v>465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17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40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42183</v>
      </c>
      <c r="C41736" s="2">
        <v>41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42184</v>
      </c>
      <c r="C41737" s="2">
        <v>42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42185</v>
      </c>
      <c r="C41738" s="2">
        <v>41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465</v>
      </c>
      <c r="E41746" s="2"/>
      <c r="F41746" s="2"/>
      <c r="G41746" s="2"/>
      <c r="H41746" s="2"/>
    </row>
    <row r="41747" spans="2:8">
      <c r="B41747" s="2" t="s">
        <v>42194</v>
      </c>
      <c r="C41747" s="2">
        <v>30</v>
      </c>
      <c r="D41747" s="2" t="s">
        <v>465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465</v>
      </c>
      <c r="E41748" s="2"/>
      <c r="F41748" s="2"/>
      <c r="G41748" s="2"/>
      <c r="H41748" s="2"/>
    </row>
    <row r="41749" spans="2:8">
      <c r="B41749" s="2" t="s">
        <v>42196</v>
      </c>
      <c r="C41749" s="2">
        <v>30</v>
      </c>
      <c r="D41749" s="2" t="s">
        <v>465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42200</v>
      </c>
      <c r="C41753" s="2">
        <v>26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42202</v>
      </c>
      <c r="C41755" s="2">
        <v>26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42203</v>
      </c>
      <c r="C41756" s="2">
        <v>25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42205</v>
      </c>
      <c r="C41758" s="2">
        <v>25</v>
      </c>
      <c r="D41758" s="2" t="s">
        <v>465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11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13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13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12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12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42238</v>
      </c>
      <c r="C41791" s="2">
        <v>16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42239</v>
      </c>
      <c r="C41792" s="2">
        <v>18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465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465</v>
      </c>
      <c r="E41796" s="2"/>
      <c r="F41796" s="2"/>
      <c r="G41796" s="2"/>
      <c r="H41796" s="2"/>
    </row>
    <row r="41797" spans="2:8">
      <c r="B41797" s="2" t="s">
        <v>42244</v>
      </c>
      <c r="C41797" s="2">
        <v>28</v>
      </c>
      <c r="D41797" s="2" t="s">
        <v>465</v>
      </c>
      <c r="E41797" s="2"/>
      <c r="F41797" s="2"/>
      <c r="G41797" s="2"/>
      <c r="H41797" s="2"/>
    </row>
    <row r="41798" spans="2:8">
      <c r="B41798" s="2" t="s">
        <v>42245</v>
      </c>
      <c r="C41798" s="2">
        <v>28</v>
      </c>
      <c r="D41798" s="2" t="s">
        <v>465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17</v>
      </c>
      <c r="D41819" s="2" t="s">
        <v>465</v>
      </c>
      <c r="E41819" s="2"/>
      <c r="F41819" s="2"/>
      <c r="G41819" s="2"/>
      <c r="H41819" s="2"/>
    </row>
    <row r="41820" spans="2:8">
      <c r="B41820" s="2" t="s">
        <v>42267</v>
      </c>
      <c r="C41820" s="2">
        <v>14</v>
      </c>
      <c r="D41820" s="2" t="s">
        <v>465</v>
      </c>
      <c r="E41820" s="2"/>
      <c r="F41820" s="2"/>
      <c r="G41820" s="2"/>
      <c r="H41820" s="2"/>
    </row>
    <row r="41821" spans="2:8">
      <c r="B41821" s="2" t="s">
        <v>42268</v>
      </c>
      <c r="C41821" s="2">
        <v>13</v>
      </c>
      <c r="D41821" s="2" t="s">
        <v>465</v>
      </c>
      <c r="E41821" s="2"/>
      <c r="F41821" s="2"/>
      <c r="G41821" s="2"/>
      <c r="H41821" s="2"/>
    </row>
    <row r="41822" spans="2:8">
      <c r="B41822" s="2" t="s">
        <v>42269</v>
      </c>
      <c r="C41822" s="2">
        <v>14</v>
      </c>
      <c r="D41822" s="2" t="s">
        <v>465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465</v>
      </c>
      <c r="E41823" s="2"/>
      <c r="F41823" s="2"/>
      <c r="G41823" s="2"/>
      <c r="H41823" s="2"/>
    </row>
    <row r="41824" spans="2:8">
      <c r="B41824" s="2" t="s">
        <v>42271</v>
      </c>
      <c r="C41824" s="2">
        <v>18</v>
      </c>
      <c r="D41824" s="2" t="s">
        <v>465</v>
      </c>
      <c r="E41824" s="2"/>
      <c r="F41824" s="2"/>
      <c r="G41824" s="2"/>
      <c r="H41824" s="2"/>
    </row>
    <row r="41825" spans="2:8">
      <c r="B41825" s="2" t="s">
        <v>42272</v>
      </c>
      <c r="C41825" s="2">
        <v>19</v>
      </c>
      <c r="D41825" s="2" t="s">
        <v>465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465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465</v>
      </c>
      <c r="E41827" s="2"/>
      <c r="F41827" s="2"/>
      <c r="G41827" s="2"/>
      <c r="H41827" s="2"/>
    </row>
    <row r="41828" spans="2:8">
      <c r="B41828" s="2" t="s">
        <v>42275</v>
      </c>
      <c r="C41828" s="2">
        <v>11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22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465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465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465</v>
      </c>
      <c r="E41843" s="2"/>
      <c r="F41843" s="2"/>
      <c r="G41843" s="2"/>
      <c r="H41843" s="2"/>
    </row>
    <row r="41844" spans="2:8">
      <c r="B41844" s="2" t="s">
        <v>42291</v>
      </c>
      <c r="C41844" s="2">
        <v>18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42292</v>
      </c>
      <c r="C41845" s="2">
        <v>18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42293</v>
      </c>
      <c r="C41846" s="2">
        <v>19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42294</v>
      </c>
      <c r="C41847" s="2">
        <v>20</v>
      </c>
      <c r="D41847" s="2" t="s">
        <v>465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465</v>
      </c>
      <c r="E41848" s="2"/>
      <c r="F41848" s="2"/>
      <c r="G41848" s="2"/>
      <c r="H41848" s="2"/>
    </row>
    <row r="41849" spans="2:8">
      <c r="B41849" s="2" t="s">
        <v>42296</v>
      </c>
      <c r="C41849" s="2">
        <v>17</v>
      </c>
      <c r="D41849" s="2" t="s">
        <v>465</v>
      </c>
      <c r="E41849" s="2"/>
      <c r="F41849" s="2"/>
      <c r="G41849" s="2"/>
      <c r="H41849" s="2"/>
    </row>
    <row r="41850" spans="2:8">
      <c r="B41850" s="2" t="s">
        <v>42297</v>
      </c>
      <c r="C41850" s="2">
        <v>16</v>
      </c>
      <c r="D41850" s="2" t="s">
        <v>465</v>
      </c>
      <c r="E41850" s="2"/>
      <c r="F41850" s="2"/>
      <c r="G41850" s="2"/>
      <c r="H41850" s="2"/>
    </row>
    <row r="41851" spans="2:8">
      <c r="B41851" s="2" t="s">
        <v>42298</v>
      </c>
      <c r="C41851" s="2">
        <v>16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42299</v>
      </c>
      <c r="C41852" s="2">
        <v>17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42300</v>
      </c>
      <c r="C41853" s="2">
        <v>18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465</v>
      </c>
      <c r="E41854" s="2"/>
      <c r="F41854" s="2"/>
      <c r="G41854" s="2"/>
      <c r="H41854" s="2"/>
    </row>
    <row r="41855" spans="2:8">
      <c r="B41855" s="2" t="s">
        <v>42302</v>
      </c>
      <c r="C41855" s="2">
        <v>32</v>
      </c>
      <c r="D41855" s="2" t="s">
        <v>465</v>
      </c>
      <c r="E41855" s="2"/>
      <c r="F41855" s="2"/>
      <c r="G41855" s="2"/>
      <c r="H41855" s="2"/>
    </row>
    <row r="41856" spans="2:8">
      <c r="B41856" s="2" t="s">
        <v>42303</v>
      </c>
      <c r="C41856" s="2">
        <v>32</v>
      </c>
      <c r="D41856" s="2" t="s">
        <v>465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465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465</v>
      </c>
      <c r="E41858" s="2"/>
      <c r="F41858" s="2"/>
      <c r="G41858" s="2"/>
      <c r="H41858" s="2"/>
    </row>
    <row r="41859" spans="2:8">
      <c r="B41859" s="2" t="s">
        <v>42306</v>
      </c>
      <c r="C41859" s="2">
        <v>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18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17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19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14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9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42335</v>
      </c>
      <c r="C41888" s="2">
        <v>8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42336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465</v>
      </c>
      <c r="E41890" s="2"/>
      <c r="F41890" s="2"/>
      <c r="G41890" s="2"/>
      <c r="H41890" s="2"/>
    </row>
    <row r="41891" spans="2:8">
      <c r="B41891" s="2" t="s">
        <v>42338</v>
      </c>
      <c r="C41891" s="2">
        <v>29</v>
      </c>
      <c r="D41891" s="2" t="s">
        <v>465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465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465</v>
      </c>
      <c r="E41893" s="2"/>
      <c r="F41893" s="2"/>
      <c r="G41893" s="2"/>
      <c r="H41893" s="2"/>
    </row>
    <row r="41894" spans="2:8">
      <c r="B41894" s="2" t="s">
        <v>42341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12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12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465</v>
      </c>
      <c r="E41911" s="2"/>
      <c r="F41911" s="2"/>
      <c r="G41911" s="2"/>
      <c r="H41911" s="2"/>
    </row>
    <row r="41912" spans="2:8">
      <c r="B41912" s="2" t="s">
        <v>42359</v>
      </c>
      <c r="C41912" s="2">
        <v>36</v>
      </c>
      <c r="D41912" s="2" t="s">
        <v>465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465</v>
      </c>
      <c r="E41913" s="2"/>
      <c r="F41913" s="2"/>
      <c r="G41913" s="2"/>
      <c r="H41913" s="2"/>
    </row>
    <row r="41914" spans="2:8">
      <c r="B41914" s="2" t="s">
        <v>42361</v>
      </c>
      <c r="C41914" s="2">
        <v>35</v>
      </c>
      <c r="D41914" s="2" t="s">
        <v>465</v>
      </c>
      <c r="E41914" s="2"/>
      <c r="F41914" s="2"/>
      <c r="G41914" s="2"/>
      <c r="H41914" s="2"/>
    </row>
    <row r="41915" spans="2:8">
      <c r="B41915" s="2" t="s">
        <v>42362</v>
      </c>
      <c r="C41915" s="2">
        <v>33</v>
      </c>
      <c r="D41915" s="2" t="s">
        <v>465</v>
      </c>
      <c r="E41915" s="2"/>
      <c r="F41915" s="2"/>
      <c r="G41915" s="2"/>
      <c r="H41915" s="2"/>
    </row>
    <row r="41916" spans="2:8">
      <c r="B41916" s="2" t="s">
        <v>42363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11</v>
      </c>
      <c r="D41921" s="2" t="s">
        <v>465</v>
      </c>
      <c r="E41921" s="2"/>
      <c r="F41921" s="2"/>
      <c r="G41921" s="2"/>
      <c r="H41921" s="2"/>
    </row>
    <row r="41922" spans="2:8">
      <c r="B41922" s="2" t="s">
        <v>42369</v>
      </c>
      <c r="C41922" s="2">
        <v>12</v>
      </c>
      <c r="D41922" s="2" t="s">
        <v>465</v>
      </c>
      <c r="E41922" s="2"/>
      <c r="F41922" s="2"/>
      <c r="G41922" s="2"/>
      <c r="H41922" s="2"/>
    </row>
    <row r="41923" spans="2:8">
      <c r="B41923" s="2" t="s">
        <v>42370</v>
      </c>
      <c r="C41923" s="2">
        <v>12</v>
      </c>
      <c r="D41923" s="2" t="s">
        <v>465</v>
      </c>
      <c r="E41923" s="2"/>
      <c r="F41923" s="2"/>
      <c r="G41923" s="2"/>
      <c r="H41923" s="2"/>
    </row>
    <row r="41924" spans="2:8">
      <c r="B41924" s="2" t="s">
        <v>42371</v>
      </c>
      <c r="C41924" s="2">
        <v>12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42372</v>
      </c>
      <c r="C41925" s="2">
        <v>13</v>
      </c>
      <c r="D41925" s="2" t="s">
        <v>465</v>
      </c>
      <c r="E41925" s="2"/>
      <c r="F41925" s="2"/>
      <c r="G41925" s="2"/>
      <c r="H41925" s="2"/>
    </row>
    <row r="41926" spans="2:8">
      <c r="B41926" s="2" t="s">
        <v>42373</v>
      </c>
      <c r="C41926" s="2">
        <v>14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42374</v>
      </c>
      <c r="C41927" s="2">
        <v>14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42375</v>
      </c>
      <c r="C41928" s="2">
        <v>18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42376</v>
      </c>
      <c r="C41929" s="2">
        <v>18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42377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16</v>
      </c>
      <c r="D41933" s="2" t="s">
        <v>465</v>
      </c>
      <c r="E41933" s="2"/>
      <c r="F41933" s="2"/>
      <c r="G41933" s="2"/>
      <c r="H41933" s="2"/>
    </row>
    <row r="41934" spans="2:8">
      <c r="B41934" s="2" t="s">
        <v>42381</v>
      </c>
      <c r="C41934" s="2">
        <v>13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12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42388</v>
      </c>
      <c r="C41941" s="2">
        <v>12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42389</v>
      </c>
      <c r="C41942" s="2">
        <v>12</v>
      </c>
      <c r="D41942" s="2" t="s">
        <v>465</v>
      </c>
      <c r="E41942" s="2"/>
      <c r="F41942" s="2"/>
      <c r="G41942" s="2"/>
      <c r="H41942" s="2"/>
    </row>
    <row r="41943" spans="2:8">
      <c r="B41943" s="2" t="s">
        <v>42390</v>
      </c>
      <c r="C41943" s="2">
        <v>13</v>
      </c>
      <c r="D41943" s="2" t="s">
        <v>465</v>
      </c>
      <c r="E41943" s="2"/>
      <c r="F41943" s="2"/>
      <c r="G41943" s="2"/>
      <c r="H41943" s="2"/>
    </row>
    <row r="41944" spans="2:8">
      <c r="B41944" s="2" t="s">
        <v>42391</v>
      </c>
      <c r="C41944" s="2">
        <v>12</v>
      </c>
      <c r="D41944" s="2" t="s">
        <v>465</v>
      </c>
      <c r="E41944" s="2"/>
      <c r="F41944" s="2"/>
      <c r="G41944" s="2"/>
      <c r="H41944" s="2"/>
    </row>
    <row r="41945" spans="2:8">
      <c r="B41945" s="2" t="s">
        <v>42392</v>
      </c>
      <c r="C41945" s="2">
        <v>13</v>
      </c>
      <c r="D41945" s="2" t="s">
        <v>465</v>
      </c>
      <c r="E41945" s="2"/>
      <c r="F41945" s="2"/>
      <c r="G41945" s="2"/>
      <c r="H41945" s="2"/>
    </row>
    <row r="41946" spans="2:8">
      <c r="B41946" s="2" t="s">
        <v>42393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16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16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17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17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17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17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21</v>
      </c>
      <c r="D41966" s="2" t="s">
        <v>465</v>
      </c>
      <c r="E41966" s="2"/>
      <c r="F41966" s="2"/>
      <c r="G41966" s="2"/>
      <c r="H41966" s="2"/>
    </row>
    <row r="41967" spans="2:8">
      <c r="B41967" s="2" t="s">
        <v>42414</v>
      </c>
      <c r="C41967" s="2">
        <v>15</v>
      </c>
      <c r="D41967" s="2" t="s">
        <v>465</v>
      </c>
      <c r="E41967" s="2"/>
      <c r="F41967" s="2"/>
      <c r="G41967" s="2"/>
      <c r="H41967" s="2"/>
    </row>
    <row r="41968" spans="2:8">
      <c r="B41968" s="2" t="s">
        <v>42415</v>
      </c>
      <c r="C41968" s="2">
        <v>21</v>
      </c>
      <c r="D41968" s="2" t="s">
        <v>465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465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465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23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465</v>
      </c>
      <c r="E41998" s="2"/>
      <c r="F41998" s="2"/>
      <c r="G41998" s="2"/>
      <c r="H41998" s="2"/>
    </row>
    <row r="41999" spans="2:8">
      <c r="B41999" s="2" t="s">
        <v>42446</v>
      </c>
      <c r="C41999" s="2">
        <v>19</v>
      </c>
      <c r="D41999" s="2" t="s">
        <v>465</v>
      </c>
      <c r="E41999" s="2"/>
      <c r="F41999" s="2"/>
      <c r="G41999" s="2"/>
      <c r="H41999" s="2"/>
    </row>
    <row r="42000" spans="2:8">
      <c r="B42000" s="2" t="s">
        <v>42447</v>
      </c>
      <c r="C42000" s="2">
        <v>19</v>
      </c>
      <c r="D42000" s="2" t="s">
        <v>465</v>
      </c>
      <c r="E42000" s="2"/>
      <c r="F42000" s="2"/>
      <c r="G42000" s="2"/>
      <c r="H42000" s="2"/>
    </row>
    <row r="42001" spans="2:8">
      <c r="B42001" s="2" t="s">
        <v>42448</v>
      </c>
      <c r="C42001" s="2">
        <v>18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18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12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465</v>
      </c>
      <c r="E42008" s="2"/>
      <c r="F42008" s="2"/>
      <c r="G42008" s="2"/>
      <c r="H42008" s="2"/>
    </row>
    <row r="42009" spans="2:8">
      <c r="B42009" s="2" t="s">
        <v>42456</v>
      </c>
      <c r="C42009" s="2">
        <v>31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42457</v>
      </c>
      <c r="C42010" s="2">
        <v>32</v>
      </c>
      <c r="D42010" s="2" t="s">
        <v>465</v>
      </c>
      <c r="E42010" s="2"/>
      <c r="F42010" s="2"/>
      <c r="G42010" s="2"/>
      <c r="H42010" s="2"/>
    </row>
    <row r="42011" spans="2:8">
      <c r="B42011" s="2" t="s">
        <v>42458</v>
      </c>
      <c r="C42011" s="2">
        <v>31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42459</v>
      </c>
      <c r="C42012" s="2">
        <v>30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42461</v>
      </c>
      <c r="C42014" s="2">
        <v>6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42462</v>
      </c>
      <c r="C42015" s="2">
        <v>9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42463</v>
      </c>
      <c r="C42016" s="2">
        <v>10</v>
      </c>
      <c r="D42016" s="2" t="s">
        <v>465</v>
      </c>
      <c r="E42016" s="2"/>
      <c r="F42016" s="2"/>
      <c r="G42016" s="2"/>
      <c r="H42016" s="2"/>
    </row>
    <row r="42017" spans="2:8">
      <c r="B42017" s="2" t="s">
        <v>42464</v>
      </c>
      <c r="C42017" s="2">
        <v>11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42465</v>
      </c>
      <c r="C42018" s="2">
        <v>12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42466</v>
      </c>
      <c r="C42019" s="2">
        <v>13</v>
      </c>
      <c r="D42019" s="2" t="s">
        <v>465</v>
      </c>
      <c r="E42019" s="2"/>
      <c r="F42019" s="2"/>
      <c r="G42019" s="2"/>
      <c r="H42019" s="2"/>
    </row>
    <row r="42020" spans="2:8">
      <c r="B42020" s="2" t="s">
        <v>42467</v>
      </c>
      <c r="C42020" s="2">
        <v>12</v>
      </c>
      <c r="D42020" s="2" t="s">
        <v>465</v>
      </c>
      <c r="E42020" s="2"/>
      <c r="F42020" s="2"/>
      <c r="G42020" s="2"/>
      <c r="H42020" s="2"/>
    </row>
    <row r="42021" spans="2:8">
      <c r="B42021" s="2" t="s">
        <v>42468</v>
      </c>
      <c r="C42021" s="2">
        <v>11</v>
      </c>
      <c r="D42021" s="2" t="s">
        <v>465</v>
      </c>
      <c r="E42021" s="2"/>
      <c r="F42021" s="2"/>
      <c r="G42021" s="2"/>
      <c r="H42021" s="2"/>
    </row>
    <row r="42022" spans="2:8">
      <c r="B42022" s="2" t="s">
        <v>42469</v>
      </c>
      <c r="C42022" s="2">
        <v>9</v>
      </c>
      <c r="D42022" s="2" t="s">
        <v>465</v>
      </c>
      <c r="E42022" s="2"/>
      <c r="F42022" s="2"/>
      <c r="G42022" s="2"/>
      <c r="H42022" s="2"/>
    </row>
    <row r="42023" spans="2:8">
      <c r="B42023" s="2" t="s">
        <v>42470</v>
      </c>
      <c r="C42023" s="2">
        <v>7</v>
      </c>
      <c r="D42023" s="2" t="s">
        <v>465</v>
      </c>
      <c r="E42023" s="2"/>
      <c r="F42023" s="2"/>
      <c r="G42023" s="2"/>
      <c r="H42023" s="2"/>
    </row>
    <row r="42024" spans="2:8">
      <c r="B42024" s="2" t="s">
        <v>42471</v>
      </c>
      <c r="C42024" s="2">
        <v>6</v>
      </c>
      <c r="D42024" s="2" t="s">
        <v>465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16</v>
      </c>
      <c r="D42037" s="2" t="s">
        <v>465</v>
      </c>
      <c r="E42037" s="2"/>
      <c r="F42037" s="2"/>
      <c r="G42037" s="2"/>
      <c r="H42037" s="2"/>
    </row>
    <row r="42038" spans="2:8">
      <c r="B42038" s="2" t="s">
        <v>42485</v>
      </c>
      <c r="C42038" s="2">
        <v>17</v>
      </c>
      <c r="D42038" s="2" t="s">
        <v>465</v>
      </c>
      <c r="E42038" s="2"/>
      <c r="F42038" s="2"/>
      <c r="G42038" s="2"/>
      <c r="H42038" s="2"/>
    </row>
    <row r="42039" spans="2:8">
      <c r="B42039" s="2" t="s">
        <v>42486</v>
      </c>
      <c r="C42039" s="2">
        <v>17</v>
      </c>
      <c r="D42039" s="2" t="s">
        <v>465</v>
      </c>
      <c r="E42039" s="2"/>
      <c r="F42039" s="2"/>
      <c r="G42039" s="2"/>
      <c r="H42039" s="2"/>
    </row>
    <row r="42040" spans="2:8">
      <c r="B42040" s="2" t="s">
        <v>42487</v>
      </c>
      <c r="C42040" s="2">
        <v>14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42488</v>
      </c>
      <c r="C42041" s="2">
        <v>13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42489</v>
      </c>
      <c r="C42042" s="2">
        <v>11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42490</v>
      </c>
      <c r="C42043" s="2">
        <v>6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42491</v>
      </c>
      <c r="C42044" s="2">
        <v>15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42492</v>
      </c>
      <c r="C42045" s="2">
        <v>19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42493</v>
      </c>
      <c r="C42046" s="2">
        <v>21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42494</v>
      </c>
      <c r="C42047" s="2">
        <v>30</v>
      </c>
      <c r="D42047" s="2" t="s">
        <v>465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465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465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465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465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465</v>
      </c>
      <c r="E42052" s="2"/>
      <c r="F42052" s="2"/>
      <c r="G42052" s="2"/>
      <c r="H42052" s="2"/>
    </row>
    <row r="42053" spans="2:8">
      <c r="B42053" s="2" t="s">
        <v>42500</v>
      </c>
      <c r="C42053" s="2">
        <v>16</v>
      </c>
      <c r="D42053" s="2" t="s">
        <v>465</v>
      </c>
      <c r="E42053" s="2"/>
      <c r="F42053" s="2"/>
      <c r="G42053" s="2"/>
      <c r="H42053" s="2"/>
    </row>
    <row r="42054" spans="2:8">
      <c r="B42054" s="2" t="s">
        <v>42501</v>
      </c>
      <c r="C42054" s="2">
        <v>17</v>
      </c>
      <c r="D42054" s="2" t="s">
        <v>465</v>
      </c>
      <c r="E42054" s="2"/>
      <c r="F42054" s="2"/>
      <c r="G42054" s="2"/>
      <c r="H42054" s="2"/>
    </row>
    <row r="42055" spans="2:8">
      <c r="B42055" s="2" t="s">
        <v>42502</v>
      </c>
      <c r="C42055" s="2">
        <v>16</v>
      </c>
      <c r="D42055" s="2" t="s">
        <v>465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42504</v>
      </c>
      <c r="C42057" s="2">
        <v>14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42505</v>
      </c>
      <c r="C42058" s="2">
        <v>15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42506</v>
      </c>
      <c r="C42059" s="2">
        <v>16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42507</v>
      </c>
      <c r="C42060" s="2">
        <v>16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465</v>
      </c>
      <c r="E42070" s="2"/>
      <c r="F42070" s="2"/>
      <c r="G42070" s="2"/>
      <c r="H42070" s="2"/>
    </row>
    <row r="42071" spans="2:8">
      <c r="B42071" s="2" t="s">
        <v>42518</v>
      </c>
      <c r="C42071" s="2">
        <v>32</v>
      </c>
      <c r="D42071" s="2" t="s">
        <v>465</v>
      </c>
      <c r="E42071" s="2"/>
      <c r="F42071" s="2"/>
      <c r="G42071" s="2"/>
      <c r="H42071" s="2"/>
    </row>
    <row r="42072" spans="2:8">
      <c r="B42072" s="2" t="s">
        <v>42519</v>
      </c>
      <c r="C42072" s="2">
        <v>31</v>
      </c>
      <c r="D42072" s="2" t="s">
        <v>465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465</v>
      </c>
      <c r="E42073" s="2"/>
      <c r="F42073" s="2"/>
      <c r="G42073" s="2"/>
      <c r="H42073" s="2"/>
    </row>
    <row r="42074" spans="2:8">
      <c r="B42074" s="2" t="s">
        <v>42521</v>
      </c>
      <c r="C42074" s="2">
        <v>30</v>
      </c>
      <c r="D42074" s="2" t="s">
        <v>465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465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465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465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465</v>
      </c>
      <c r="E42078" s="2"/>
      <c r="F42078" s="2"/>
      <c r="G42078" s="2"/>
      <c r="H42078" s="2"/>
    </row>
    <row r="42079" spans="2:8">
      <c r="B42079" s="2" t="s">
        <v>42526</v>
      </c>
      <c r="C42079" s="2">
        <v>20</v>
      </c>
      <c r="D42079" s="2" t="s">
        <v>465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465</v>
      </c>
      <c r="E42080" s="2"/>
      <c r="F42080" s="2"/>
      <c r="G42080" s="2"/>
      <c r="H42080" s="2"/>
    </row>
    <row r="42081" spans="2:8">
      <c r="B42081" s="2" t="s">
        <v>42528</v>
      </c>
      <c r="C42081" s="2">
        <v>19</v>
      </c>
      <c r="D42081" s="2" t="s">
        <v>465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465</v>
      </c>
      <c r="E42082" s="2"/>
      <c r="F42082" s="2"/>
      <c r="G42082" s="2"/>
      <c r="H42082" s="2"/>
    </row>
    <row r="42083" spans="2:8">
      <c r="B42083" s="2" t="s">
        <v>42530</v>
      </c>
      <c r="C42083" s="2">
        <v>19</v>
      </c>
      <c r="D42083" s="2" t="s">
        <v>465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465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42533</v>
      </c>
      <c r="C42086" s="2">
        <v>21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42534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17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17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14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26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42562</v>
      </c>
      <c r="C42115" s="2">
        <v>27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42564</v>
      </c>
      <c r="C42117" s="2">
        <v>17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42565</v>
      </c>
      <c r="C42118" s="2">
        <v>17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42566</v>
      </c>
      <c r="C42119" s="2">
        <v>22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465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465</v>
      </c>
      <c r="E42121" s="2"/>
      <c r="F42121" s="2"/>
      <c r="G42121" s="2"/>
      <c r="H42121" s="2"/>
    </row>
    <row r="42122" spans="2:8">
      <c r="B42122" s="2" t="s">
        <v>42569</v>
      </c>
      <c r="C42122" s="2">
        <v>24</v>
      </c>
      <c r="D42122" s="2" t="s">
        <v>465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465</v>
      </c>
      <c r="E42123" s="2"/>
      <c r="F42123" s="2"/>
      <c r="G42123" s="2"/>
      <c r="H42123" s="2"/>
    </row>
    <row r="42124" spans="2:8">
      <c r="B42124" s="2" t="s">
        <v>42571</v>
      </c>
      <c r="C42124" s="2">
        <v>22</v>
      </c>
      <c r="D42124" s="2" t="s">
        <v>465</v>
      </c>
      <c r="E42124" s="2"/>
      <c r="F42124" s="2"/>
      <c r="G42124" s="2"/>
      <c r="H42124" s="2"/>
    </row>
    <row r="42125" spans="2:8">
      <c r="B42125" s="2" t="s">
        <v>42572</v>
      </c>
      <c r="C42125" s="2">
        <v>24</v>
      </c>
      <c r="D42125" s="2" t="s">
        <v>465</v>
      </c>
      <c r="E42125" s="2"/>
      <c r="F42125" s="2"/>
      <c r="G42125" s="2"/>
      <c r="H42125" s="2"/>
    </row>
    <row r="42126" spans="2:8">
      <c r="B42126" s="2" t="s">
        <v>42573</v>
      </c>
      <c r="C42126" s="2">
        <v>14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15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14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15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13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5</v>
      </c>
      <c r="D42160" s="2" t="s">
        <v>465</v>
      </c>
      <c r="E42160" s="2"/>
      <c r="F42160" s="2"/>
      <c r="G42160" s="2"/>
      <c r="H42160" s="2"/>
    </row>
    <row r="42161" spans="2:8">
      <c r="B42161" s="2" t="s">
        <v>42608</v>
      </c>
      <c r="C42161" s="2">
        <v>8</v>
      </c>
      <c r="D42161" s="2" t="s">
        <v>465</v>
      </c>
      <c r="E42161" s="2"/>
      <c r="F42161" s="2"/>
      <c r="G42161" s="2"/>
      <c r="H42161" s="2"/>
    </row>
    <row r="42162" spans="2:8">
      <c r="B42162" s="2" t="s">
        <v>42609</v>
      </c>
      <c r="C42162" s="2">
        <v>10</v>
      </c>
      <c r="D42162" s="2" t="s">
        <v>465</v>
      </c>
      <c r="E42162" s="2"/>
      <c r="F42162" s="2"/>
      <c r="G42162" s="2"/>
      <c r="H42162" s="2"/>
    </row>
    <row r="42163" spans="2:8">
      <c r="B42163" s="2" t="s">
        <v>42610</v>
      </c>
      <c r="C42163" s="2">
        <v>13</v>
      </c>
      <c r="D42163" s="2" t="s">
        <v>465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465</v>
      </c>
      <c r="E42164" s="2"/>
      <c r="F42164" s="2"/>
      <c r="G42164" s="2"/>
      <c r="H42164" s="2"/>
    </row>
    <row r="42165" spans="2:8">
      <c r="B42165" s="2" t="s">
        <v>42612</v>
      </c>
      <c r="C42165" s="2">
        <v>45</v>
      </c>
      <c r="D42165" s="2" t="s">
        <v>465</v>
      </c>
      <c r="E42165" s="2"/>
      <c r="F42165" s="2"/>
      <c r="G42165" s="2"/>
      <c r="H42165" s="2"/>
    </row>
    <row r="42166" spans="2:8">
      <c r="B42166" s="2" t="s">
        <v>42613</v>
      </c>
      <c r="C42166" s="2">
        <v>44</v>
      </c>
      <c r="D42166" s="2" t="s">
        <v>465</v>
      </c>
      <c r="E42166" s="2"/>
      <c r="F42166" s="2"/>
      <c r="G42166" s="2"/>
      <c r="H42166" s="2"/>
    </row>
    <row r="42167" spans="2:8">
      <c r="B42167" s="2" t="s">
        <v>42614</v>
      </c>
      <c r="C42167" s="2">
        <v>43</v>
      </c>
      <c r="D42167" s="2" t="s">
        <v>465</v>
      </c>
      <c r="E42167" s="2"/>
      <c r="F42167" s="2"/>
      <c r="G42167" s="2"/>
      <c r="H42167" s="2"/>
    </row>
    <row r="42168" spans="2:8">
      <c r="B42168" s="2" t="s">
        <v>42615</v>
      </c>
      <c r="C42168" s="2">
        <v>32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465</v>
      </c>
      <c r="E42170" s="2"/>
      <c r="F42170" s="2"/>
      <c r="G42170" s="2"/>
      <c r="H42170" s="2"/>
    </row>
    <row r="42171" spans="2:8">
      <c r="B42171" s="2" t="s">
        <v>42618</v>
      </c>
      <c r="C42171" s="2">
        <v>32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18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16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15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15</v>
      </c>
      <c r="D42187" s="2" t="s">
        <v>465</v>
      </c>
      <c r="E42187" s="2"/>
      <c r="F42187" s="2"/>
      <c r="G42187" s="2"/>
      <c r="H42187" s="2"/>
    </row>
    <row r="42188" spans="2:8">
      <c r="B42188" s="2" t="s">
        <v>42635</v>
      </c>
      <c r="C42188" s="2">
        <v>15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42636</v>
      </c>
      <c r="C42189" s="2">
        <v>19</v>
      </c>
      <c r="D42189" s="2" t="s">
        <v>465</v>
      </c>
      <c r="E42189" s="2"/>
      <c r="F42189" s="2"/>
      <c r="G42189" s="2"/>
      <c r="H42189" s="2"/>
    </row>
    <row r="42190" spans="2:8">
      <c r="B42190" s="2" t="s">
        <v>42637</v>
      </c>
      <c r="C42190" s="2">
        <v>18</v>
      </c>
      <c r="D42190" s="2" t="s">
        <v>465</v>
      </c>
      <c r="E42190" s="2"/>
      <c r="F42190" s="2"/>
      <c r="G42190" s="2"/>
      <c r="H42190" s="2"/>
    </row>
    <row r="42191" spans="2:8">
      <c r="B42191" s="2" t="s">
        <v>42638</v>
      </c>
      <c r="C42191" s="2">
        <v>20</v>
      </c>
      <c r="D42191" s="2" t="s">
        <v>465</v>
      </c>
      <c r="E42191" s="2"/>
      <c r="F42191" s="2"/>
      <c r="G42191" s="2"/>
      <c r="H42191" s="2"/>
    </row>
    <row r="42192" spans="2:8">
      <c r="B42192" s="2" t="s">
        <v>42639</v>
      </c>
      <c r="C42192" s="2">
        <v>19</v>
      </c>
      <c r="D42192" s="2" t="s">
        <v>465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9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42646</v>
      </c>
      <c r="C42199" s="2">
        <v>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17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16</v>
      </c>
      <c r="D42216" s="2" t="s">
        <v>465</v>
      </c>
      <c r="E42216" s="2"/>
      <c r="F42216" s="2"/>
      <c r="G42216" s="2"/>
      <c r="H42216" s="2"/>
    </row>
    <row r="42217" spans="2:8">
      <c r="B42217" s="2" t="s">
        <v>42664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11</v>
      </c>
      <c r="D42232" s="2" t="s">
        <v>465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465</v>
      </c>
      <c r="E42233" s="2"/>
      <c r="F42233" s="2"/>
      <c r="G42233" s="2"/>
      <c r="H42233" s="2"/>
    </row>
    <row r="42234" spans="2:8">
      <c r="B42234" s="2" t="s">
        <v>42681</v>
      </c>
      <c r="C42234" s="2">
        <v>33</v>
      </c>
      <c r="D42234" s="2" t="s">
        <v>465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465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465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465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465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465</v>
      </c>
      <c r="E42242" s="2"/>
      <c r="F42242" s="2"/>
      <c r="G42242" s="2"/>
      <c r="H42242" s="2"/>
    </row>
    <row r="42243" spans="2:8">
      <c r="B42243" s="2" t="s">
        <v>42690</v>
      </c>
      <c r="C42243" s="2">
        <v>24</v>
      </c>
      <c r="D42243" s="2" t="s">
        <v>465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465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465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29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42699</v>
      </c>
      <c r="C42252" s="2">
        <v>30</v>
      </c>
      <c r="D42252" s="2" t="s">
        <v>465</v>
      </c>
      <c r="E42252" s="2"/>
      <c r="F42252" s="2"/>
      <c r="G42252" s="2"/>
      <c r="H42252" s="2"/>
    </row>
    <row r="42253" spans="2:8">
      <c r="B42253" s="2" t="s">
        <v>42700</v>
      </c>
      <c r="C42253" s="2">
        <v>30</v>
      </c>
      <c r="D42253" s="2" t="s">
        <v>465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465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465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465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33</v>
      </c>
      <c r="D42264" s="2" t="s">
        <v>465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465</v>
      </c>
      <c r="E42265" s="2"/>
      <c r="F42265" s="2"/>
      <c r="G42265" s="2"/>
      <c r="H42265" s="2"/>
    </row>
    <row r="42266" spans="2:8">
      <c r="B42266" s="2" t="s">
        <v>42713</v>
      </c>
      <c r="C42266" s="2">
        <v>36</v>
      </c>
      <c r="D42266" s="2" t="s">
        <v>465</v>
      </c>
      <c r="E42266" s="2"/>
      <c r="F42266" s="2"/>
      <c r="G42266" s="2"/>
      <c r="H42266" s="2"/>
    </row>
    <row r="42267" spans="2:8">
      <c r="B42267" s="2" t="s">
        <v>42714</v>
      </c>
      <c r="C42267" s="2">
        <v>35</v>
      </c>
      <c r="D42267" s="2" t="s">
        <v>465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465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465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465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465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465</v>
      </c>
      <c r="E42272" s="2"/>
      <c r="F42272" s="2"/>
      <c r="G42272" s="2"/>
      <c r="H42272" s="2"/>
    </row>
    <row r="42273" spans="2:8">
      <c r="B42273" s="2" t="s">
        <v>42720</v>
      </c>
      <c r="C42273" s="2">
        <v>34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42722</v>
      </c>
      <c r="C42275" s="2">
        <v>34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42723</v>
      </c>
      <c r="C42276" s="2">
        <v>33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42735</v>
      </c>
      <c r="C42288" s="2">
        <v>31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42737</v>
      </c>
      <c r="C42290" s="2">
        <v>31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42739</v>
      </c>
      <c r="C42292" s="2">
        <v>32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42741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24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465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465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465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465</v>
      </c>
      <c r="E42313" s="2"/>
      <c r="F42313" s="2"/>
      <c r="G42313" s="2"/>
      <c r="H42313" s="2"/>
    </row>
    <row r="42314" spans="2:8">
      <c r="B42314" s="2" t="s">
        <v>42761</v>
      </c>
      <c r="C42314" s="2">
        <v>25</v>
      </c>
      <c r="D42314" s="2" t="s">
        <v>465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465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465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465</v>
      </c>
      <c r="E42317" s="2"/>
      <c r="F42317" s="2"/>
      <c r="G42317" s="2"/>
      <c r="H42317" s="2"/>
    </row>
    <row r="42318" spans="2:8">
      <c r="B42318" s="2" t="s">
        <v>42765</v>
      </c>
      <c r="C42318" s="2">
        <v>19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42766</v>
      </c>
      <c r="C42319" s="2">
        <v>15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14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42772</v>
      </c>
      <c r="C42325" s="2">
        <v>14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42773</v>
      </c>
      <c r="C42326" s="2">
        <v>14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42774</v>
      </c>
      <c r="C42327" s="2">
        <v>15</v>
      </c>
      <c r="D42327" s="2" t="s">
        <v>465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465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465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465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42780</v>
      </c>
      <c r="C42333" s="2">
        <v>15</v>
      </c>
      <c r="D42333" s="2" t="s">
        <v>465</v>
      </c>
      <c r="E42333" s="2"/>
      <c r="F42333" s="2"/>
      <c r="G42333" s="2"/>
      <c r="H42333" s="2"/>
    </row>
    <row r="42334" spans="2:8">
      <c r="B42334" s="2" t="s">
        <v>42781</v>
      </c>
      <c r="C42334" s="2">
        <v>15</v>
      </c>
      <c r="D42334" s="2" t="s">
        <v>465</v>
      </c>
      <c r="E42334" s="2"/>
      <c r="F42334" s="2"/>
      <c r="G42334" s="2"/>
      <c r="H42334" s="2"/>
    </row>
    <row r="42335" spans="2:8">
      <c r="B42335" s="2" t="s">
        <v>42782</v>
      </c>
      <c r="C42335" s="2">
        <v>13</v>
      </c>
      <c r="D42335" s="2" t="s">
        <v>465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465</v>
      </c>
      <c r="E42336" s="2"/>
      <c r="F42336" s="2"/>
      <c r="G42336" s="2"/>
      <c r="H42336" s="2"/>
    </row>
    <row r="42337" spans="2:8">
      <c r="B42337" s="2" t="s">
        <v>42784</v>
      </c>
      <c r="C42337" s="2">
        <v>29</v>
      </c>
      <c r="D42337" s="2" t="s">
        <v>465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465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465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465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465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465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465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465</v>
      </c>
      <c r="E42344" s="2"/>
      <c r="F42344" s="2"/>
      <c r="G42344" s="2"/>
      <c r="H42344" s="2"/>
    </row>
    <row r="42345" spans="2:8">
      <c r="B42345" s="2" t="s">
        <v>42792</v>
      </c>
      <c r="C42345" s="2">
        <v>26</v>
      </c>
      <c r="D42345" s="2" t="s">
        <v>465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465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465</v>
      </c>
      <c r="E42347" s="2"/>
      <c r="F42347" s="2"/>
      <c r="G42347" s="2"/>
      <c r="H42347" s="2"/>
    </row>
    <row r="42348" spans="2:8">
      <c r="B42348" s="2" t="s">
        <v>42795</v>
      </c>
      <c r="C42348" s="2">
        <v>22</v>
      </c>
      <c r="D42348" s="2" t="s">
        <v>465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465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11</v>
      </c>
      <c r="D42356" s="2" t="s">
        <v>465</v>
      </c>
      <c r="E42356" s="2"/>
      <c r="F42356" s="2"/>
      <c r="G42356" s="2"/>
      <c r="H42356" s="2"/>
    </row>
    <row r="42357" spans="2:8">
      <c r="B42357" s="2" t="s">
        <v>42804</v>
      </c>
      <c r="C42357" s="2">
        <v>13</v>
      </c>
      <c r="D42357" s="2" t="s">
        <v>465</v>
      </c>
      <c r="E42357" s="2"/>
      <c r="F42357" s="2"/>
      <c r="G42357" s="2"/>
      <c r="H42357" s="2"/>
    </row>
    <row r="42358" spans="2:8">
      <c r="B42358" s="2" t="s">
        <v>42805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13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13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12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13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465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465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465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465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465</v>
      </c>
      <c r="E42380" s="2"/>
      <c r="F42380" s="2"/>
      <c r="G42380" s="2"/>
      <c r="H42380" s="2"/>
    </row>
    <row r="42381" spans="2:8">
      <c r="B42381" s="2" t="s">
        <v>42828</v>
      </c>
      <c r="C42381" s="2">
        <v>22</v>
      </c>
      <c r="D42381" s="2" t="s">
        <v>465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42830</v>
      </c>
      <c r="C42383" s="2">
        <v>25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42831</v>
      </c>
      <c r="C42384" s="2">
        <v>33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42832</v>
      </c>
      <c r="C42385" s="2">
        <v>34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42833</v>
      </c>
      <c r="C42386" s="2">
        <v>34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42834</v>
      </c>
      <c r="C42387" s="2">
        <v>33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42835</v>
      </c>
      <c r="C42388" s="2">
        <v>33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27</v>
      </c>
      <c r="D42395" s="2" t="s">
        <v>465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465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465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42846</v>
      </c>
      <c r="C42399" s="2">
        <v>26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465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465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465</v>
      </c>
      <c r="E42402" s="2"/>
      <c r="F42402" s="2"/>
      <c r="G42402" s="2"/>
      <c r="H42402" s="2"/>
    </row>
    <row r="42403" spans="2:8">
      <c r="B42403" s="2" t="s">
        <v>42850</v>
      </c>
      <c r="C42403" s="2">
        <v>18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42851</v>
      </c>
      <c r="C42404" s="2">
        <v>17</v>
      </c>
      <c r="D42404" s="2" t="s">
        <v>465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11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42865</v>
      </c>
      <c r="C42418" s="2">
        <v>37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42866</v>
      </c>
      <c r="C42419" s="2">
        <v>38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42867</v>
      </c>
      <c r="C42420" s="2">
        <v>39</v>
      </c>
      <c r="D42420" s="2" t="s">
        <v>465</v>
      </c>
      <c r="E42420" s="2"/>
      <c r="F42420" s="2"/>
      <c r="G42420" s="2"/>
      <c r="H42420" s="2"/>
    </row>
    <row r="42421" spans="2:8">
      <c r="B42421" s="2" t="s">
        <v>42868</v>
      </c>
      <c r="C42421" s="2">
        <v>37</v>
      </c>
      <c r="D42421" s="2" t="s">
        <v>465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465</v>
      </c>
      <c r="E42422" s="2"/>
      <c r="F42422" s="2"/>
      <c r="G42422" s="2"/>
      <c r="H42422" s="2"/>
    </row>
    <row r="42423" spans="2:8">
      <c r="B42423" s="2" t="s">
        <v>42870</v>
      </c>
      <c r="C42423" s="2">
        <v>11</v>
      </c>
      <c r="D42423" s="2" t="s">
        <v>465</v>
      </c>
      <c r="E42423" s="2"/>
      <c r="F42423" s="2"/>
      <c r="G42423" s="2"/>
      <c r="H42423" s="2"/>
    </row>
    <row r="42424" spans="2:8">
      <c r="B42424" s="2" t="s">
        <v>42871</v>
      </c>
      <c r="C42424" s="2">
        <v>11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42872</v>
      </c>
      <c r="C42425" s="2">
        <v>12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42876</v>
      </c>
      <c r="C42429" s="2">
        <v>29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42877</v>
      </c>
      <c r="C42430" s="2">
        <v>26</v>
      </c>
      <c r="D42430" s="2" t="s">
        <v>465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42879</v>
      </c>
      <c r="C42432" s="2">
        <v>18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42880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13</v>
      </c>
      <c r="D42452" s="2" t="s">
        <v>465</v>
      </c>
      <c r="E42452" s="2"/>
      <c r="F42452" s="2"/>
      <c r="G42452" s="2"/>
      <c r="H42452" s="2"/>
    </row>
    <row r="42453" spans="2:8">
      <c r="B42453" s="2" t="s">
        <v>42900</v>
      </c>
      <c r="C42453" s="2">
        <v>13</v>
      </c>
      <c r="D42453" s="2" t="s">
        <v>465</v>
      </c>
      <c r="E42453" s="2"/>
      <c r="F42453" s="2"/>
      <c r="G42453" s="2"/>
      <c r="H42453" s="2"/>
    </row>
    <row r="42454" spans="2:8">
      <c r="B42454" s="2" t="s">
        <v>42901</v>
      </c>
      <c r="C42454" s="2">
        <v>13</v>
      </c>
      <c r="D42454" s="2" t="s">
        <v>465</v>
      </c>
      <c r="E42454" s="2"/>
      <c r="F42454" s="2"/>
      <c r="G42454" s="2"/>
      <c r="H42454" s="2"/>
    </row>
    <row r="42455" spans="2:8">
      <c r="B42455" s="2" t="s">
        <v>42902</v>
      </c>
      <c r="C42455" s="2">
        <v>13</v>
      </c>
      <c r="D42455" s="2" t="s">
        <v>465</v>
      </c>
      <c r="E42455" s="2"/>
      <c r="F42455" s="2"/>
      <c r="G42455" s="2"/>
      <c r="H42455" s="2"/>
    </row>
    <row r="42456" spans="2:8">
      <c r="B42456" s="2" t="s">
        <v>42903</v>
      </c>
      <c r="C42456" s="2">
        <v>13</v>
      </c>
      <c r="D42456" s="2" t="s">
        <v>465</v>
      </c>
      <c r="E42456" s="2"/>
      <c r="F42456" s="2"/>
      <c r="G42456" s="2"/>
      <c r="H42456" s="2"/>
    </row>
    <row r="42457" spans="2:8">
      <c r="B42457" s="2" t="s">
        <v>42904</v>
      </c>
      <c r="C42457" s="2">
        <v>13</v>
      </c>
      <c r="D42457" s="2" t="s">
        <v>465</v>
      </c>
      <c r="E42457" s="2"/>
      <c r="F42457" s="2"/>
      <c r="G42457" s="2"/>
      <c r="H42457" s="2"/>
    </row>
    <row r="42458" spans="2:8">
      <c r="B42458" s="2" t="s">
        <v>42905</v>
      </c>
      <c r="C42458" s="2">
        <v>12</v>
      </c>
      <c r="D42458" s="2" t="s">
        <v>465</v>
      </c>
      <c r="E42458" s="2"/>
      <c r="F42458" s="2"/>
      <c r="G42458" s="2"/>
      <c r="H42458" s="2"/>
    </row>
    <row r="42459" spans="2:8">
      <c r="B42459" s="2" t="s">
        <v>42906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42912</v>
      </c>
      <c r="C42465" s="2">
        <v>19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42913</v>
      </c>
      <c r="C42466" s="2">
        <v>18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42914</v>
      </c>
      <c r="C42467" s="2">
        <v>18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42918</v>
      </c>
      <c r="C42471" s="2">
        <v>15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42919</v>
      </c>
      <c r="C42472" s="2">
        <v>10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42920</v>
      </c>
      <c r="C42473" s="2">
        <v>26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465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42926</v>
      </c>
      <c r="C42479" s="2">
        <v>26</v>
      </c>
      <c r="D42479" s="2" t="s">
        <v>465</v>
      </c>
      <c r="E42479" s="2"/>
      <c r="F42479" s="2"/>
      <c r="G42479" s="2"/>
      <c r="H42479" s="2"/>
    </row>
    <row r="42480" spans="2:8">
      <c r="B42480" s="2" t="s">
        <v>42927</v>
      </c>
      <c r="C42480" s="2">
        <v>25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42929</v>
      </c>
      <c r="C42482" s="2">
        <v>31</v>
      </c>
      <c r="D42482" s="2" t="s">
        <v>465</v>
      </c>
      <c r="E42482" s="2"/>
      <c r="F42482" s="2"/>
      <c r="G42482" s="2"/>
      <c r="H42482" s="2"/>
    </row>
    <row r="42483" spans="2:8">
      <c r="B42483" s="2" t="s">
        <v>42930</v>
      </c>
      <c r="C42483" s="2">
        <v>32</v>
      </c>
      <c r="D42483" s="2" t="s">
        <v>465</v>
      </c>
      <c r="E42483" s="2"/>
      <c r="F42483" s="2"/>
      <c r="G42483" s="2"/>
      <c r="H42483" s="2"/>
    </row>
    <row r="42484" spans="2:8">
      <c r="B42484" s="2" t="s">
        <v>42931</v>
      </c>
      <c r="C42484" s="2">
        <v>33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42933</v>
      </c>
      <c r="C42486" s="2">
        <v>31</v>
      </c>
      <c r="D42486" s="2" t="s">
        <v>465</v>
      </c>
      <c r="E42486" s="2"/>
      <c r="F42486" s="2"/>
      <c r="G42486" s="2"/>
      <c r="H42486" s="2"/>
    </row>
    <row r="42487" spans="2:8">
      <c r="B42487" s="2" t="s">
        <v>42934</v>
      </c>
      <c r="C42487" s="2">
        <v>24</v>
      </c>
      <c r="D42487" s="2" t="s">
        <v>465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465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465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465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465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465</v>
      </c>
      <c r="E42499" s="2"/>
      <c r="F42499" s="2"/>
      <c r="G42499" s="2"/>
      <c r="H42499" s="2"/>
    </row>
    <row r="42500" spans="2:8">
      <c r="B42500" s="2" t="s">
        <v>42947</v>
      </c>
      <c r="C42500" s="2">
        <v>26</v>
      </c>
      <c r="D42500" s="2" t="s">
        <v>465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465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13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42960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13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42969</v>
      </c>
      <c r="C42522" s="2">
        <v>32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42970</v>
      </c>
      <c r="C42523" s="2">
        <v>33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42971</v>
      </c>
      <c r="C42524" s="2">
        <v>33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42972</v>
      </c>
      <c r="C42525" s="2">
        <v>33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42974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465</v>
      </c>
      <c r="E42532" s="2"/>
      <c r="F42532" s="2"/>
      <c r="G42532" s="2"/>
      <c r="H42532" s="2"/>
    </row>
    <row r="42533" spans="2:8">
      <c r="B42533" s="2" t="s">
        <v>42980</v>
      </c>
      <c r="C42533" s="2">
        <v>31</v>
      </c>
      <c r="D42533" s="2" t="s">
        <v>465</v>
      </c>
      <c r="E42533" s="2"/>
      <c r="F42533" s="2"/>
      <c r="G42533" s="2"/>
      <c r="H42533" s="2"/>
    </row>
    <row r="42534" spans="2:8">
      <c r="B42534" s="2" t="s">
        <v>42981</v>
      </c>
      <c r="C42534" s="2">
        <v>31</v>
      </c>
      <c r="D42534" s="2" t="s">
        <v>465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465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465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465</v>
      </c>
      <c r="E42537" s="2"/>
      <c r="F42537" s="2"/>
      <c r="G42537" s="2"/>
      <c r="H42537" s="2"/>
    </row>
    <row r="42538" spans="2:8">
      <c r="B42538" s="2" t="s">
        <v>42985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44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43006</v>
      </c>
      <c r="C42559" s="2">
        <v>45</v>
      </c>
      <c r="D42559" s="2" t="s">
        <v>465</v>
      </c>
      <c r="E42559" s="2"/>
      <c r="F42559" s="2"/>
      <c r="G42559" s="2"/>
      <c r="H42559" s="2"/>
    </row>
    <row r="42560" spans="2:8">
      <c r="B42560" s="2" t="s">
        <v>43007</v>
      </c>
      <c r="C42560" s="2">
        <v>45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43008</v>
      </c>
      <c r="C42561" s="2">
        <v>6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43009</v>
      </c>
      <c r="C42562" s="2">
        <v>11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43010</v>
      </c>
      <c r="C42563" s="2">
        <v>13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43011</v>
      </c>
      <c r="C42564" s="2">
        <v>15</v>
      </c>
      <c r="D42564" s="2" t="s">
        <v>465</v>
      </c>
      <c r="E42564" s="2"/>
      <c r="F42564" s="2"/>
      <c r="G42564" s="2"/>
      <c r="H42564" s="2"/>
    </row>
    <row r="42565" spans="2:8">
      <c r="B42565" s="2" t="s">
        <v>43012</v>
      </c>
      <c r="C42565" s="2">
        <v>15</v>
      </c>
      <c r="D42565" s="2" t="s">
        <v>465</v>
      </c>
      <c r="E42565" s="2"/>
      <c r="F42565" s="2"/>
      <c r="G42565" s="2"/>
      <c r="H42565" s="2"/>
    </row>
    <row r="42566" spans="2:8">
      <c r="B42566" s="2" t="s">
        <v>43013</v>
      </c>
      <c r="C42566" s="2">
        <v>15</v>
      </c>
      <c r="D42566" s="2" t="s">
        <v>465</v>
      </c>
      <c r="E42566" s="2"/>
      <c r="F42566" s="2"/>
      <c r="G42566" s="2"/>
      <c r="H42566" s="2"/>
    </row>
    <row r="42567" spans="2:8">
      <c r="B42567" s="2" t="s">
        <v>43014</v>
      </c>
      <c r="C42567" s="2">
        <v>16</v>
      </c>
      <c r="D42567" s="2" t="s">
        <v>465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465</v>
      </c>
      <c r="E42568" s="2"/>
      <c r="F42568" s="2"/>
      <c r="G42568" s="2"/>
      <c r="H42568" s="2"/>
    </row>
    <row r="42569" spans="2:8">
      <c r="B42569" s="2" t="s">
        <v>43016</v>
      </c>
      <c r="C42569" s="2">
        <v>31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465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465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465</v>
      </c>
      <c r="E42572" s="2"/>
      <c r="F42572" s="2"/>
      <c r="G42572" s="2"/>
      <c r="H42572" s="2"/>
    </row>
    <row r="42573" spans="2:8">
      <c r="B42573" s="2" t="s">
        <v>43020</v>
      </c>
      <c r="C42573" s="2">
        <v>23</v>
      </c>
      <c r="D42573" s="2" t="s">
        <v>465</v>
      </c>
      <c r="E42573" s="2"/>
      <c r="F42573" s="2"/>
      <c r="G42573" s="2"/>
      <c r="H42573" s="2"/>
    </row>
    <row r="42574" spans="2:8">
      <c r="B42574" s="2" t="s">
        <v>43021</v>
      </c>
      <c r="C42574" s="2">
        <v>38</v>
      </c>
      <c r="D42574" s="2" t="s">
        <v>465</v>
      </c>
      <c r="E42574" s="2"/>
      <c r="F42574" s="2"/>
      <c r="G42574" s="2"/>
      <c r="H42574" s="2"/>
    </row>
    <row r="42575" spans="2:8">
      <c r="B42575" s="2" t="s">
        <v>43022</v>
      </c>
      <c r="C42575" s="2">
        <v>39</v>
      </c>
      <c r="D42575" s="2" t="s">
        <v>465</v>
      </c>
      <c r="E42575" s="2"/>
      <c r="F42575" s="2"/>
      <c r="G42575" s="2"/>
      <c r="H42575" s="2"/>
    </row>
    <row r="42576" spans="2:8">
      <c r="B42576" s="2" t="s">
        <v>43023</v>
      </c>
      <c r="C42576" s="2">
        <v>39</v>
      </c>
      <c r="D42576" s="2" t="s">
        <v>465</v>
      </c>
      <c r="E42576" s="2"/>
      <c r="F42576" s="2"/>
      <c r="G42576" s="2"/>
      <c r="H42576" s="2"/>
    </row>
    <row r="42577" spans="2:8">
      <c r="B42577" s="2" t="s">
        <v>43024</v>
      </c>
      <c r="C42577" s="2">
        <v>38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43025</v>
      </c>
      <c r="C42578" s="2">
        <v>41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43026</v>
      </c>
      <c r="C42579" s="2">
        <v>42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43027</v>
      </c>
      <c r="C42580" s="2">
        <v>38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14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9</v>
      </c>
      <c r="D42586" s="2" t="s">
        <v>465</v>
      </c>
      <c r="E42586" s="2"/>
      <c r="F42586" s="2"/>
      <c r="G42586" s="2"/>
      <c r="H42586" s="2"/>
    </row>
    <row r="42587" spans="2:8">
      <c r="B42587" s="2" t="s">
        <v>43034</v>
      </c>
      <c r="C42587" s="2">
        <v>20</v>
      </c>
      <c r="D42587" s="2" t="s">
        <v>465</v>
      </c>
      <c r="E42587" s="2"/>
      <c r="F42587" s="2"/>
      <c r="G42587" s="2"/>
      <c r="H42587" s="2"/>
    </row>
    <row r="42588" spans="2:8">
      <c r="B42588" s="2" t="s">
        <v>43035</v>
      </c>
      <c r="C42588" s="2">
        <v>23</v>
      </c>
      <c r="D42588" s="2" t="s">
        <v>465</v>
      </c>
      <c r="E42588" s="2"/>
      <c r="F42588" s="2"/>
      <c r="G42588" s="2"/>
      <c r="H42588" s="2"/>
    </row>
    <row r="42589" spans="2:8">
      <c r="B42589" s="2" t="s">
        <v>43036</v>
      </c>
      <c r="C42589" s="2">
        <v>23</v>
      </c>
      <c r="D42589" s="2" t="s">
        <v>465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465</v>
      </c>
      <c r="E42590" s="2"/>
      <c r="F42590" s="2"/>
      <c r="G42590" s="2"/>
      <c r="H42590" s="2"/>
    </row>
    <row r="42591" spans="2:8">
      <c r="B42591" s="2" t="s">
        <v>43038</v>
      </c>
      <c r="C42591" s="2">
        <v>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43044</v>
      </c>
      <c r="C42597" s="2">
        <v>24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43045</v>
      </c>
      <c r="C42598" s="2">
        <v>25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43047</v>
      </c>
      <c r="C42600" s="2">
        <v>15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43049</v>
      </c>
      <c r="C42602" s="2">
        <v>30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465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465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43053</v>
      </c>
      <c r="C42606" s="2">
        <v>17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43061</v>
      </c>
      <c r="C42614" s="2">
        <v>30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43062</v>
      </c>
      <c r="C42615" s="2">
        <v>29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465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465</v>
      </c>
      <c r="E42619" s="2"/>
      <c r="F42619" s="2"/>
      <c r="G42619" s="2"/>
      <c r="H42619" s="2"/>
    </row>
    <row r="42620" spans="2:8">
      <c r="B42620" s="2" t="s">
        <v>43067</v>
      </c>
      <c r="C42620" s="2">
        <v>37</v>
      </c>
      <c r="D42620" s="2" t="s">
        <v>465</v>
      </c>
      <c r="E42620" s="2"/>
      <c r="F42620" s="2"/>
      <c r="G42620" s="2"/>
      <c r="H42620" s="2"/>
    </row>
    <row r="42621" spans="2:8">
      <c r="B42621" s="2" t="s">
        <v>43068</v>
      </c>
      <c r="C42621" s="2">
        <v>36</v>
      </c>
      <c r="D42621" s="2" t="s">
        <v>465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465</v>
      </c>
      <c r="E42622" s="2"/>
      <c r="F42622" s="2"/>
      <c r="G42622" s="2"/>
      <c r="H42622" s="2"/>
    </row>
    <row r="42623" spans="2:8">
      <c r="B42623" s="2" t="s">
        <v>43070</v>
      </c>
      <c r="C42623" s="2">
        <v>34</v>
      </c>
      <c r="D42623" s="2" t="s">
        <v>465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465</v>
      </c>
      <c r="E42624" s="2"/>
      <c r="F42624" s="2"/>
      <c r="G42624" s="2"/>
      <c r="H42624" s="2"/>
    </row>
    <row r="42625" spans="2:8">
      <c r="B42625" s="2" t="s">
        <v>43072</v>
      </c>
      <c r="C42625" s="2">
        <v>13</v>
      </c>
      <c r="D42625" s="2" t="s">
        <v>465</v>
      </c>
      <c r="E42625" s="2"/>
      <c r="F42625" s="2"/>
      <c r="G42625" s="2"/>
      <c r="H42625" s="2"/>
    </row>
    <row r="42626" spans="2:8">
      <c r="B42626" s="2" t="s">
        <v>43073</v>
      </c>
      <c r="C42626" s="2">
        <v>35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43074</v>
      </c>
      <c r="C42627" s="2">
        <v>35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43075</v>
      </c>
      <c r="C42628" s="2">
        <v>35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43076</v>
      </c>
      <c r="C42629" s="2">
        <v>34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43078</v>
      </c>
      <c r="C42631" s="2">
        <v>36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43079</v>
      </c>
      <c r="C42632" s="2">
        <v>37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43080</v>
      </c>
      <c r="C42633" s="2">
        <v>37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43081</v>
      </c>
      <c r="C42634" s="2">
        <v>36</v>
      </c>
      <c r="D42634" s="2" t="s">
        <v>465</v>
      </c>
      <c r="E42634" s="2"/>
      <c r="F42634" s="2"/>
      <c r="G42634" s="2"/>
      <c r="H42634" s="2"/>
    </row>
    <row r="42635" spans="2:8">
      <c r="B42635" s="2" t="s">
        <v>43082</v>
      </c>
      <c r="C42635" s="2">
        <v>36</v>
      </c>
      <c r="D42635" s="2" t="s">
        <v>465</v>
      </c>
      <c r="E42635" s="2"/>
      <c r="F42635" s="2"/>
      <c r="G42635" s="2"/>
      <c r="H42635" s="2"/>
    </row>
    <row r="42636" spans="2:8">
      <c r="B42636" s="2" t="s">
        <v>43083</v>
      </c>
      <c r="C42636" s="2">
        <v>33</v>
      </c>
      <c r="D42636" s="2" t="s">
        <v>465</v>
      </c>
      <c r="E42636" s="2"/>
      <c r="F42636" s="2"/>
      <c r="G42636" s="2"/>
      <c r="H42636" s="2"/>
    </row>
    <row r="42637" spans="2:8">
      <c r="B42637" s="2" t="s">
        <v>43084</v>
      </c>
      <c r="C42637" s="2">
        <v>16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17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17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14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43093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23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43095</v>
      </c>
      <c r="C42648" s="2">
        <v>15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10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43105</v>
      </c>
      <c r="C42658" s="2">
        <v>10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43106</v>
      </c>
      <c r="C42659" s="2">
        <v>9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43107</v>
      </c>
      <c r="C42660" s="2">
        <v>10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43108</v>
      </c>
      <c r="C42661" s="2">
        <v>11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43109</v>
      </c>
      <c r="C42662" s="2">
        <v>11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43110</v>
      </c>
      <c r="C42663" s="2">
        <v>14</v>
      </c>
      <c r="D42663" s="2" t="s">
        <v>465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465</v>
      </c>
      <c r="E42664" s="2"/>
      <c r="F42664" s="2"/>
      <c r="G42664" s="2"/>
      <c r="H42664" s="2"/>
    </row>
    <row r="42665" spans="2:8">
      <c r="B42665" s="2" t="s">
        <v>43112</v>
      </c>
      <c r="C42665" s="2">
        <v>31</v>
      </c>
      <c r="D42665" s="2" t="s">
        <v>465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465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465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465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465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465</v>
      </c>
      <c r="E42674" s="2"/>
      <c r="F42674" s="2"/>
      <c r="G42674" s="2"/>
      <c r="H42674" s="2"/>
    </row>
    <row r="42675" spans="2:8">
      <c r="B42675" s="2" t="s">
        <v>43122</v>
      </c>
      <c r="C42675" s="2">
        <v>35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43123</v>
      </c>
      <c r="C42676" s="2">
        <v>35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43124</v>
      </c>
      <c r="C42677" s="2">
        <v>34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465</v>
      </c>
      <c r="E42678" s="2"/>
      <c r="F42678" s="2"/>
      <c r="G42678" s="2"/>
      <c r="H42678" s="2"/>
    </row>
    <row r="42679" spans="2:8">
      <c r="B42679" s="2" t="s">
        <v>43126</v>
      </c>
      <c r="C42679" s="2">
        <v>32</v>
      </c>
      <c r="D42679" s="2" t="s">
        <v>465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465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465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465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465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465</v>
      </c>
      <c r="E42696" s="2"/>
      <c r="F42696" s="2"/>
      <c r="G42696" s="2"/>
      <c r="H42696" s="2"/>
    </row>
    <row r="42697" spans="2:8">
      <c r="B42697" s="2" t="s">
        <v>43144</v>
      </c>
      <c r="C42697" s="2">
        <v>28</v>
      </c>
      <c r="D42697" s="2" t="s">
        <v>465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465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43147</v>
      </c>
      <c r="C42700" s="2">
        <v>26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43148</v>
      </c>
      <c r="C42701" s="2">
        <v>14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25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27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43167</v>
      </c>
      <c r="C42720" s="2">
        <v>31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465</v>
      </c>
      <c r="E42721" s="2"/>
      <c r="F42721" s="2"/>
      <c r="G42721" s="2"/>
      <c r="H42721" s="2"/>
    </row>
    <row r="42722" spans="2:8">
      <c r="B42722" s="2" t="s">
        <v>43169</v>
      </c>
      <c r="C42722" s="2">
        <v>30</v>
      </c>
      <c r="D42722" s="2" t="s">
        <v>465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465</v>
      </c>
      <c r="E42723" s="2"/>
      <c r="F42723" s="2"/>
      <c r="G42723" s="2"/>
      <c r="H42723" s="2"/>
    </row>
    <row r="42724" spans="2:8">
      <c r="B42724" s="2" t="s">
        <v>43171</v>
      </c>
      <c r="C42724" s="2">
        <v>29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43172</v>
      </c>
      <c r="C42725" s="2">
        <v>28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43173</v>
      </c>
      <c r="C42726" s="2">
        <v>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465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465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465</v>
      </c>
      <c r="E42730" s="2"/>
      <c r="F42730" s="2"/>
      <c r="G42730" s="2"/>
      <c r="H42730" s="2"/>
    </row>
    <row r="42731" spans="2:8">
      <c r="B42731" s="2" t="s">
        <v>43178</v>
      </c>
      <c r="C42731" s="2">
        <v>26</v>
      </c>
      <c r="D42731" s="2" t="s">
        <v>465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43181</v>
      </c>
      <c r="C42734" s="2">
        <v>25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465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465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465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465</v>
      </c>
      <c r="E42738" s="2"/>
      <c r="F42738" s="2"/>
      <c r="G42738" s="2"/>
      <c r="H42738" s="2"/>
    </row>
    <row r="42739" spans="2:8">
      <c r="B42739" s="2" t="s">
        <v>43186</v>
      </c>
      <c r="C42739" s="2">
        <v>16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14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13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12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13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465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465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465</v>
      </c>
      <c r="E42751" s="2"/>
      <c r="F42751" s="2"/>
      <c r="G42751" s="2"/>
      <c r="H42751" s="2"/>
    </row>
    <row r="42752" spans="2:8">
      <c r="B42752" s="2" t="s">
        <v>43199</v>
      </c>
      <c r="C42752" s="2">
        <v>25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465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465</v>
      </c>
      <c r="E42755" s="2"/>
      <c r="F42755" s="2"/>
      <c r="G42755" s="2"/>
      <c r="H42755" s="2"/>
    </row>
    <row r="42756" spans="2:8">
      <c r="B42756" s="2" t="s">
        <v>43203</v>
      </c>
      <c r="C42756" s="2">
        <v>24</v>
      </c>
      <c r="D42756" s="2" t="s">
        <v>465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465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465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465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465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465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465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465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43214</v>
      </c>
      <c r="C42767" s="2">
        <v>31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43218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465</v>
      </c>
      <c r="E42776" s="2"/>
      <c r="F42776" s="2"/>
      <c r="G42776" s="2"/>
      <c r="H42776" s="2"/>
    </row>
    <row r="42777" spans="2:8">
      <c r="B42777" s="2" t="s">
        <v>43224</v>
      </c>
      <c r="C42777" s="2">
        <v>30</v>
      </c>
      <c r="D42777" s="2" t="s">
        <v>465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43226</v>
      </c>
      <c r="C42779" s="2">
        <v>18</v>
      </c>
      <c r="D42779" s="2" t="s">
        <v>465</v>
      </c>
      <c r="E42779" s="2"/>
      <c r="F42779" s="2"/>
      <c r="G42779" s="2"/>
      <c r="H42779" s="2"/>
    </row>
    <row r="42780" spans="2:8">
      <c r="B42780" s="2" t="s">
        <v>43227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18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41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43236</v>
      </c>
      <c r="C42789" s="2">
        <v>41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43237</v>
      </c>
      <c r="C42790" s="2">
        <v>41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43238</v>
      </c>
      <c r="C42791" s="2">
        <v>38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43239</v>
      </c>
      <c r="C42792" s="2">
        <v>27</v>
      </c>
      <c r="D42792" s="2" t="s">
        <v>465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465</v>
      </c>
      <c r="E42793" s="2"/>
      <c r="F42793" s="2"/>
      <c r="G42793" s="2"/>
      <c r="H42793" s="2"/>
    </row>
    <row r="42794" spans="2:8">
      <c r="B42794" s="2" t="s">
        <v>43241</v>
      </c>
      <c r="C42794" s="2">
        <v>30</v>
      </c>
      <c r="D42794" s="2" t="s">
        <v>465</v>
      </c>
      <c r="E42794" s="2"/>
      <c r="F42794" s="2"/>
      <c r="G42794" s="2"/>
      <c r="H42794" s="2"/>
    </row>
    <row r="42795" spans="2:8">
      <c r="B42795" s="2" t="s">
        <v>43242</v>
      </c>
      <c r="C42795" s="2">
        <v>29</v>
      </c>
      <c r="D42795" s="2" t="s">
        <v>465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43244</v>
      </c>
      <c r="C42797" s="2">
        <v>26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465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43248</v>
      </c>
      <c r="C42801" s="2">
        <v>29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43249</v>
      </c>
      <c r="C42802" s="2">
        <v>34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43251</v>
      </c>
      <c r="C42804" s="2">
        <v>40</v>
      </c>
      <c r="D42804" s="2" t="s">
        <v>465</v>
      </c>
      <c r="E42804" s="2"/>
      <c r="F42804" s="2"/>
      <c r="G42804" s="2"/>
      <c r="H42804" s="2"/>
    </row>
    <row r="42805" spans="2:8">
      <c r="B42805" s="2" t="s">
        <v>43252</v>
      </c>
      <c r="C42805" s="2">
        <v>40</v>
      </c>
      <c r="D42805" s="2" t="s">
        <v>465</v>
      </c>
      <c r="E42805" s="2"/>
      <c r="F42805" s="2"/>
      <c r="G42805" s="2"/>
      <c r="H42805" s="2"/>
    </row>
    <row r="42806" spans="2:8">
      <c r="B42806" s="2" t="s">
        <v>43253</v>
      </c>
      <c r="C42806" s="2">
        <v>39</v>
      </c>
      <c r="D42806" s="2" t="s">
        <v>465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465</v>
      </c>
      <c r="E42807" s="2"/>
      <c r="F42807" s="2"/>
      <c r="G42807" s="2"/>
      <c r="H42807" s="2"/>
    </row>
    <row r="42808" spans="2:8">
      <c r="B42808" s="2" t="s">
        <v>43255</v>
      </c>
      <c r="C42808" s="2">
        <v>31</v>
      </c>
      <c r="D42808" s="2" t="s">
        <v>465</v>
      </c>
      <c r="E42808" s="2"/>
      <c r="F42808" s="2"/>
      <c r="G42808" s="2"/>
      <c r="H42808" s="2"/>
    </row>
    <row r="42809" spans="2:8">
      <c r="B42809" s="2" t="s">
        <v>43256</v>
      </c>
      <c r="C42809" s="2">
        <v>32</v>
      </c>
      <c r="D42809" s="2" t="s">
        <v>465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465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465</v>
      </c>
      <c r="E42811" s="2"/>
      <c r="F42811" s="2"/>
      <c r="G42811" s="2"/>
      <c r="H42811" s="2"/>
    </row>
    <row r="42812" spans="2:8">
      <c r="B42812" s="2" t="s">
        <v>43259</v>
      </c>
      <c r="C42812" s="2">
        <v>32</v>
      </c>
      <c r="D42812" s="2" t="s">
        <v>465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29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43268</v>
      </c>
      <c r="C42821" s="2">
        <v>31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43269</v>
      </c>
      <c r="C42822" s="2">
        <v>30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43272</v>
      </c>
      <c r="C42825" s="2">
        <v>24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43273</v>
      </c>
      <c r="C42826" s="2">
        <v>24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43274</v>
      </c>
      <c r="C42827" s="2">
        <v>20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43275</v>
      </c>
      <c r="C42828" s="2">
        <v>20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43278</v>
      </c>
      <c r="C42831" s="2">
        <v>21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43279</v>
      </c>
      <c r="C42832" s="2">
        <v>21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43280</v>
      </c>
      <c r="C42833" s="2">
        <v>26</v>
      </c>
      <c r="D42833" s="2" t="s">
        <v>465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465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465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465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465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43287</v>
      </c>
      <c r="C42840" s="2">
        <v>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11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465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465</v>
      </c>
      <c r="E42855" s="2"/>
      <c r="F42855" s="2"/>
      <c r="G42855" s="2"/>
      <c r="H42855" s="2"/>
    </row>
    <row r="42856" spans="2:8">
      <c r="B42856" s="2" t="s">
        <v>43303</v>
      </c>
      <c r="C42856" s="2">
        <v>30</v>
      </c>
      <c r="D42856" s="2" t="s">
        <v>465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465</v>
      </c>
      <c r="E42857" s="2"/>
      <c r="F42857" s="2"/>
      <c r="G42857" s="2"/>
      <c r="H42857" s="2"/>
    </row>
    <row r="42858" spans="2:8">
      <c r="B42858" s="2" t="s">
        <v>43305</v>
      </c>
      <c r="C42858" s="2">
        <v>23</v>
      </c>
      <c r="D42858" s="2" t="s">
        <v>465</v>
      </c>
      <c r="E42858" s="2"/>
      <c r="F42858" s="2"/>
      <c r="G42858" s="2"/>
      <c r="H42858" s="2"/>
    </row>
    <row r="42859" spans="2:8">
      <c r="B42859" s="2" t="s">
        <v>43306</v>
      </c>
      <c r="C42859" s="2">
        <v>23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43307</v>
      </c>
      <c r="C42860" s="2">
        <v>24</v>
      </c>
      <c r="D42860" s="2" t="s">
        <v>465</v>
      </c>
      <c r="E42860" s="2"/>
      <c r="F42860" s="2"/>
      <c r="G42860" s="2"/>
      <c r="H42860" s="2"/>
    </row>
    <row r="42861" spans="2:8">
      <c r="B42861" s="2" t="s">
        <v>43308</v>
      </c>
      <c r="C42861" s="2">
        <v>25</v>
      </c>
      <c r="D42861" s="2" t="s">
        <v>465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465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465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465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465</v>
      </c>
      <c r="E42865" s="2"/>
      <c r="F42865" s="2"/>
      <c r="G42865" s="2"/>
      <c r="H42865" s="2"/>
    </row>
    <row r="42866" spans="2:8">
      <c r="B42866" s="2" t="s">
        <v>43313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16</v>
      </c>
      <c r="D42885" s="2" t="s">
        <v>465</v>
      </c>
      <c r="E42885" s="2"/>
      <c r="F42885" s="2"/>
      <c r="G42885" s="2"/>
      <c r="H42885" s="2"/>
    </row>
    <row r="42886" spans="2:8">
      <c r="B42886" s="2" t="s">
        <v>43333</v>
      </c>
      <c r="C42886" s="2">
        <v>15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43335</v>
      </c>
      <c r="C42888" s="2">
        <v>15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43353</v>
      </c>
      <c r="C42906" s="2">
        <v>32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465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43358</v>
      </c>
      <c r="C42911" s="2">
        <v>26</v>
      </c>
      <c r="D42911" s="2" t="s">
        <v>465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465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43362</v>
      </c>
      <c r="C42915" s="2">
        <v>30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465</v>
      </c>
      <c r="E42916" s="2"/>
      <c r="F42916" s="2"/>
      <c r="G42916" s="2"/>
      <c r="H42916" s="2"/>
    </row>
    <row r="42917" spans="2:8">
      <c r="B42917" s="2" t="s">
        <v>43364</v>
      </c>
      <c r="C42917" s="2">
        <v>28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465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465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465</v>
      </c>
      <c r="E42920" s="2"/>
      <c r="F42920" s="2"/>
      <c r="G42920" s="2"/>
      <c r="H42920" s="2"/>
    </row>
    <row r="42921" spans="2:8">
      <c r="B42921" s="2" t="s">
        <v>43368</v>
      </c>
      <c r="C42921" s="2">
        <v>28</v>
      </c>
      <c r="D42921" s="2" t="s">
        <v>465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465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465</v>
      </c>
      <c r="E42923" s="2"/>
      <c r="F42923" s="2"/>
      <c r="G42923" s="2"/>
      <c r="H42923" s="2"/>
    </row>
    <row r="42924" spans="2:8">
      <c r="B42924" s="2" t="s">
        <v>43371</v>
      </c>
      <c r="C42924" s="2">
        <v>25</v>
      </c>
      <c r="D42924" s="2" t="s">
        <v>465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43375</v>
      </c>
      <c r="C42928" s="2">
        <v>24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43376</v>
      </c>
      <c r="C42929" s="2">
        <v>23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43378</v>
      </c>
      <c r="C42931" s="2">
        <v>20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43380</v>
      </c>
      <c r="C42933" s="2">
        <v>22</v>
      </c>
      <c r="D42933" s="2" t="s">
        <v>465</v>
      </c>
      <c r="E42933" s="2"/>
      <c r="F42933" s="2"/>
      <c r="G42933" s="2"/>
      <c r="H42933" s="2"/>
    </row>
    <row r="42934" spans="2:8">
      <c r="B42934" s="2" t="s">
        <v>43381</v>
      </c>
      <c r="C42934" s="2">
        <v>26</v>
      </c>
      <c r="D42934" s="2" t="s">
        <v>465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465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465</v>
      </c>
      <c r="E42936" s="2"/>
      <c r="F42936" s="2"/>
      <c r="G42936" s="2"/>
      <c r="H42936" s="2"/>
    </row>
    <row r="42937" spans="2:8">
      <c r="B42937" s="2" t="s">
        <v>43384</v>
      </c>
      <c r="C42937" s="2">
        <v>28</v>
      </c>
      <c r="D42937" s="2" t="s">
        <v>465</v>
      </c>
      <c r="E42937" s="2"/>
      <c r="F42937" s="2"/>
      <c r="G42937" s="2"/>
      <c r="H42937" s="2"/>
    </row>
    <row r="42938" spans="2:8">
      <c r="B42938" s="2" t="s">
        <v>43385</v>
      </c>
      <c r="C42938" s="2">
        <v>27</v>
      </c>
      <c r="D42938" s="2" t="s">
        <v>465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465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465</v>
      </c>
      <c r="E42940" s="2"/>
      <c r="F42940" s="2"/>
      <c r="G42940" s="2"/>
      <c r="H42940" s="2"/>
    </row>
    <row r="42941" spans="2:8">
      <c r="B42941" s="2" t="s">
        <v>43388</v>
      </c>
      <c r="C42941" s="2">
        <v>15</v>
      </c>
      <c r="D42941" s="2" t="s">
        <v>465</v>
      </c>
      <c r="E42941" s="2"/>
      <c r="F42941" s="2"/>
      <c r="G42941" s="2"/>
      <c r="H42941" s="2"/>
    </row>
    <row r="42942" spans="2:8">
      <c r="B42942" s="2" t="s">
        <v>43389</v>
      </c>
      <c r="C42942" s="2">
        <v>16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43390</v>
      </c>
      <c r="C42943" s="2">
        <v>16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43391</v>
      </c>
      <c r="C42944" s="2">
        <v>17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43392</v>
      </c>
      <c r="C42945" s="2">
        <v>14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43393</v>
      </c>
      <c r="C42946" s="2">
        <v>14</v>
      </c>
      <c r="D42946" s="2" t="s">
        <v>465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41</v>
      </c>
      <c r="D42967" s="2" t="s">
        <v>465</v>
      </c>
      <c r="E42967" s="2"/>
      <c r="F42967" s="2"/>
      <c r="G42967" s="2"/>
      <c r="H42967" s="2"/>
    </row>
    <row r="42968" spans="2:8">
      <c r="B42968" s="2" t="s">
        <v>43415</v>
      </c>
      <c r="C42968" s="2">
        <v>40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43416</v>
      </c>
      <c r="C42969" s="2">
        <v>39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43417</v>
      </c>
      <c r="C42970" s="2">
        <v>38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43418</v>
      </c>
      <c r="C42971" s="2">
        <v>37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43419</v>
      </c>
      <c r="C42972" s="2">
        <v>35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43427</v>
      </c>
      <c r="C42980" s="2">
        <v>30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43429</v>
      </c>
      <c r="C42982" s="2">
        <v>30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465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465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465</v>
      </c>
      <c r="E42985" s="2"/>
      <c r="F42985" s="2"/>
      <c r="G42985" s="2"/>
      <c r="H42985" s="2"/>
    </row>
    <row r="42986" spans="2:8">
      <c r="B42986" s="2" t="s">
        <v>43433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465</v>
      </c>
      <c r="E42991" s="2"/>
      <c r="F42991" s="2"/>
      <c r="G42991" s="2"/>
      <c r="H42991" s="2"/>
    </row>
    <row r="42992" spans="2:8">
      <c r="B42992" s="2" t="s">
        <v>43439</v>
      </c>
      <c r="C42992" s="2">
        <v>30</v>
      </c>
      <c r="D42992" s="2" t="s">
        <v>465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465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465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43443</v>
      </c>
      <c r="C42996" s="2">
        <v>27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43444</v>
      </c>
      <c r="C42997" s="2">
        <v>16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18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465</v>
      </c>
      <c r="E43001" s="2"/>
      <c r="F43001" s="2"/>
      <c r="G43001" s="2"/>
      <c r="H43001" s="2"/>
    </row>
    <row r="43002" spans="2:8">
      <c r="B43002" s="2" t="s">
        <v>43449</v>
      </c>
      <c r="C43002" s="2">
        <v>13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16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465</v>
      </c>
      <c r="E43005" s="2"/>
      <c r="F43005" s="2"/>
      <c r="G43005" s="2"/>
      <c r="H43005" s="2"/>
    </row>
    <row r="43006" spans="2:8">
      <c r="B43006" s="2" t="s">
        <v>43453</v>
      </c>
      <c r="C43006" s="2">
        <v>19</v>
      </c>
      <c r="D43006" s="2" t="s">
        <v>465</v>
      </c>
      <c r="E43006" s="2"/>
      <c r="F43006" s="2"/>
      <c r="G43006" s="2"/>
      <c r="H43006" s="2"/>
    </row>
    <row r="43007" spans="2:8">
      <c r="B43007" s="2" t="s">
        <v>43454</v>
      </c>
      <c r="C43007" s="2">
        <v>19</v>
      </c>
      <c r="D43007" s="2" t="s">
        <v>465</v>
      </c>
      <c r="E43007" s="2"/>
      <c r="F43007" s="2"/>
      <c r="G43007" s="2"/>
      <c r="H43007" s="2"/>
    </row>
    <row r="43008" spans="2:8">
      <c r="B43008" s="2" t="s">
        <v>43455</v>
      </c>
      <c r="C43008" s="2">
        <v>19</v>
      </c>
      <c r="D43008" s="2" t="s">
        <v>465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465</v>
      </c>
      <c r="E43009" s="2"/>
      <c r="F43009" s="2"/>
      <c r="G43009" s="2"/>
      <c r="H43009" s="2"/>
    </row>
    <row r="43010" spans="2:8">
      <c r="B43010" s="2" t="s">
        <v>43457</v>
      </c>
      <c r="C43010" s="2">
        <v>19</v>
      </c>
      <c r="D43010" s="2" t="s">
        <v>465</v>
      </c>
      <c r="E43010" s="2"/>
      <c r="F43010" s="2"/>
      <c r="G43010" s="2"/>
      <c r="H43010" s="2"/>
    </row>
    <row r="43011" spans="2:8">
      <c r="B43011" s="2" t="s">
        <v>43458</v>
      </c>
      <c r="C43011" s="2">
        <v>19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43459</v>
      </c>
      <c r="C43012" s="2">
        <v>18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43461</v>
      </c>
      <c r="C43014" s="2">
        <v>17</v>
      </c>
      <c r="D43014" s="2" t="s">
        <v>465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465</v>
      </c>
      <c r="E43015" s="2"/>
      <c r="F43015" s="2"/>
      <c r="G43015" s="2"/>
      <c r="H43015" s="2"/>
    </row>
    <row r="43016" spans="2:8">
      <c r="B43016" s="2" t="s">
        <v>43463</v>
      </c>
      <c r="C43016" s="2">
        <v>10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12</v>
      </c>
      <c r="D43017" s="2" t="s">
        <v>465</v>
      </c>
      <c r="E43017" s="2"/>
      <c r="F43017" s="2"/>
      <c r="G43017" s="2"/>
      <c r="H43017" s="2"/>
    </row>
    <row r="43018" spans="2:8">
      <c r="B43018" s="2" t="s">
        <v>43465</v>
      </c>
      <c r="C43018" s="2">
        <v>15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18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16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13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20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465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465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465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465</v>
      </c>
      <c r="E43033" s="2"/>
      <c r="F43033" s="2"/>
      <c r="G43033" s="2"/>
      <c r="H43033" s="2"/>
    </row>
    <row r="43034" spans="2:8">
      <c r="B43034" s="2" t="s">
        <v>43481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14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15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14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14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43516</v>
      </c>
      <c r="C43069" s="2">
        <v>30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43520</v>
      </c>
      <c r="C43073" s="2">
        <v>13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26</v>
      </c>
      <c r="D43079" s="2" t="s">
        <v>465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465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43530</v>
      </c>
      <c r="C43083" s="2">
        <v>26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465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465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465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465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465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465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465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465</v>
      </c>
      <c r="E43091" s="2"/>
      <c r="F43091" s="2"/>
      <c r="G43091" s="2"/>
      <c r="H43091" s="2"/>
    </row>
    <row r="43092" spans="2:8">
      <c r="B43092" s="2" t="s">
        <v>43539</v>
      </c>
      <c r="C43092" s="2">
        <v>27</v>
      </c>
      <c r="D43092" s="2" t="s">
        <v>465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11</v>
      </c>
      <c r="D43131" s="2" t="s">
        <v>465</v>
      </c>
      <c r="E43131" s="2"/>
      <c r="F43131" s="2"/>
      <c r="G43131" s="2"/>
      <c r="H43131" s="2"/>
    </row>
    <row r="43132" spans="2:8">
      <c r="B43132" s="2" t="s">
        <v>43579</v>
      </c>
      <c r="C43132" s="2">
        <v>18</v>
      </c>
      <c r="D43132" s="2" t="s">
        <v>465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465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465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465</v>
      </c>
      <c r="E43135" s="2"/>
      <c r="F43135" s="2"/>
      <c r="G43135" s="2"/>
      <c r="H43135" s="2"/>
    </row>
    <row r="43136" spans="2:8">
      <c r="B43136" s="2" t="s">
        <v>43583</v>
      </c>
      <c r="C43136" s="2">
        <v>29</v>
      </c>
      <c r="D43136" s="2" t="s">
        <v>465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465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465</v>
      </c>
      <c r="E43138" s="2"/>
      <c r="F43138" s="2"/>
      <c r="G43138" s="2"/>
      <c r="H43138" s="2"/>
    </row>
    <row r="43139" spans="2:8">
      <c r="B43139" s="2" t="s">
        <v>43586</v>
      </c>
      <c r="C43139" s="2">
        <v>22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43587</v>
      </c>
      <c r="C43140" s="2">
        <v>22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43590</v>
      </c>
      <c r="C43143" s="2">
        <v>16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43591</v>
      </c>
      <c r="C43144" s="2">
        <v>23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465</v>
      </c>
      <c r="E43146" s="2"/>
      <c r="F43146" s="2"/>
      <c r="G43146" s="2"/>
      <c r="H43146" s="2"/>
    </row>
    <row r="43147" spans="2:8">
      <c r="B43147" s="2" t="s">
        <v>43594</v>
      </c>
      <c r="C43147" s="2">
        <v>29</v>
      </c>
      <c r="D43147" s="2" t="s">
        <v>465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465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465</v>
      </c>
      <c r="E43149" s="2"/>
      <c r="F43149" s="2"/>
      <c r="G43149" s="2"/>
      <c r="H43149" s="2"/>
    </row>
    <row r="43150" spans="2:8">
      <c r="B43150" s="2" t="s">
        <v>43597</v>
      </c>
      <c r="C43150" s="2">
        <v>25</v>
      </c>
      <c r="D43150" s="2" t="s">
        <v>465</v>
      </c>
      <c r="E43150" s="2"/>
      <c r="F43150" s="2"/>
      <c r="G43150" s="2"/>
      <c r="H43150" s="2"/>
    </row>
    <row r="43151" spans="2:8">
      <c r="B43151" s="2" t="s">
        <v>43598</v>
      </c>
      <c r="C43151" s="2">
        <v>18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43614</v>
      </c>
      <c r="C43167" s="2">
        <v>29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43615</v>
      </c>
      <c r="C43168" s="2">
        <v>25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43616</v>
      </c>
      <c r="C43169" s="2">
        <v>21</v>
      </c>
      <c r="D43169" s="2" t="s">
        <v>465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13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14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14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465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465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28</v>
      </c>
      <c r="D43223" s="2" t="s">
        <v>465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465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465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465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465</v>
      </c>
      <c r="E43227" s="2"/>
      <c r="F43227" s="2"/>
      <c r="G43227" s="2"/>
      <c r="H43227" s="2"/>
    </row>
    <row r="43228" spans="2:8">
      <c r="B43228" s="2" t="s">
        <v>43675</v>
      </c>
      <c r="C43228" s="2">
        <v>11</v>
      </c>
      <c r="D43228" s="2" t="s">
        <v>465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465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15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17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10</v>
      </c>
      <c r="D43237" s="2" t="s">
        <v>465</v>
      </c>
      <c r="E43237" s="2"/>
      <c r="F43237" s="2"/>
      <c r="G43237" s="2"/>
      <c r="H43237" s="2"/>
    </row>
    <row r="43238" spans="2:8">
      <c r="B43238" s="2" t="s">
        <v>43685</v>
      </c>
      <c r="C43238" s="2">
        <v>10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43686</v>
      </c>
      <c r="C43239" s="2">
        <v>10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43687</v>
      </c>
      <c r="C43240" s="2">
        <v>10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43701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43705</v>
      </c>
      <c r="C43258" s="2">
        <v>25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43706</v>
      </c>
      <c r="C43259" s="2">
        <v>25</v>
      </c>
      <c r="D43259" s="2" t="s">
        <v>465</v>
      </c>
      <c r="E43259" s="2"/>
      <c r="F43259" s="2"/>
      <c r="G43259" s="2"/>
      <c r="H43259" s="2"/>
    </row>
    <row r="43260" spans="2:8">
      <c r="B43260" s="2" t="s">
        <v>43707</v>
      </c>
      <c r="C43260" s="2">
        <v>24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43708</v>
      </c>
      <c r="C43261" s="2">
        <v>24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43709</v>
      </c>
      <c r="C43262" s="2">
        <v>24</v>
      </c>
      <c r="D43262" s="2" t="s">
        <v>465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465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465</v>
      </c>
      <c r="E43264" s="2"/>
      <c r="F43264" s="2"/>
      <c r="G43264" s="2"/>
      <c r="H43264" s="2"/>
    </row>
    <row r="43265" spans="2:8">
      <c r="B43265" s="2" t="s">
        <v>43712</v>
      </c>
      <c r="C43265" s="2">
        <v>34</v>
      </c>
      <c r="D43265" s="2" t="s">
        <v>465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465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465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465</v>
      </c>
      <c r="E43268" s="2"/>
      <c r="F43268" s="2"/>
      <c r="G43268" s="2"/>
      <c r="H43268" s="2"/>
    </row>
    <row r="43269" spans="2:8">
      <c r="B43269" s="2" t="s">
        <v>43716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14</v>
      </c>
      <c r="D43287" s="2" t="s">
        <v>465</v>
      </c>
      <c r="E43287" s="2"/>
      <c r="F43287" s="2"/>
      <c r="G43287" s="2"/>
      <c r="H43287" s="2"/>
    </row>
    <row r="43288" spans="2:8">
      <c r="B43288" s="2" t="s">
        <v>43735</v>
      </c>
      <c r="C43288" s="2">
        <v>14</v>
      </c>
      <c r="D43288" s="2" t="s">
        <v>465</v>
      </c>
      <c r="E43288" s="2"/>
      <c r="F43288" s="2"/>
      <c r="G43288" s="2"/>
      <c r="H43288" s="2"/>
    </row>
    <row r="43289" spans="2:8">
      <c r="B43289" s="2" t="s">
        <v>43736</v>
      </c>
      <c r="C43289" s="2">
        <v>12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16</v>
      </c>
      <c r="D43294" s="2" t="s">
        <v>465</v>
      </c>
      <c r="E43294" s="2"/>
      <c r="F43294" s="2"/>
      <c r="G43294" s="2"/>
      <c r="H43294" s="2"/>
    </row>
    <row r="43295" spans="2:8">
      <c r="B43295" s="2" t="s">
        <v>43742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29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43750</v>
      </c>
      <c r="C43303" s="2">
        <v>28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465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465</v>
      </c>
      <c r="E43307" s="2"/>
      <c r="F43307" s="2"/>
      <c r="G43307" s="2"/>
      <c r="H43307" s="2"/>
    </row>
    <row r="43308" spans="2:8">
      <c r="B43308" s="2" t="s">
        <v>43755</v>
      </c>
      <c r="C43308" s="2">
        <v>29</v>
      </c>
      <c r="D43308" s="2" t="s">
        <v>465</v>
      </c>
      <c r="E43308" s="2"/>
      <c r="F43308" s="2"/>
      <c r="G43308" s="2"/>
      <c r="H43308" s="2"/>
    </row>
    <row r="43309" spans="2:8">
      <c r="B43309" s="2" t="s">
        <v>43756</v>
      </c>
      <c r="C43309" s="2">
        <v>31</v>
      </c>
      <c r="D43309" s="2" t="s">
        <v>465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465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465</v>
      </c>
      <c r="E43311" s="2"/>
      <c r="F43311" s="2"/>
      <c r="G43311" s="2"/>
      <c r="H43311" s="2"/>
    </row>
    <row r="43312" spans="2:8">
      <c r="B43312" s="2" t="s">
        <v>43759</v>
      </c>
      <c r="C43312" s="2">
        <v>31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43761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42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43768</v>
      </c>
      <c r="C43321" s="2">
        <v>41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43769</v>
      </c>
      <c r="C43322" s="2">
        <v>40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43770</v>
      </c>
      <c r="C43323" s="2">
        <v>34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43771</v>
      </c>
      <c r="C43324" s="2">
        <v>35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43772</v>
      </c>
      <c r="C43325" s="2">
        <v>35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43775</v>
      </c>
      <c r="C43328" s="2">
        <v>47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12</v>
      </c>
      <c r="D43332" s="2" t="s">
        <v>465</v>
      </c>
      <c r="E43332" s="2"/>
      <c r="F43332" s="2"/>
      <c r="G43332" s="2"/>
      <c r="H43332" s="2"/>
    </row>
    <row r="43333" spans="2:8">
      <c r="B43333" s="2" t="s">
        <v>43780</v>
      </c>
      <c r="C43333" s="2">
        <v>12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43781</v>
      </c>
      <c r="C43334" s="2">
        <v>11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43782</v>
      </c>
      <c r="C43335" s="2">
        <v>16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16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18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28</v>
      </c>
      <c r="D43351" s="2" t="s">
        <v>465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465</v>
      </c>
      <c r="E43352" s="2"/>
      <c r="F43352" s="2"/>
      <c r="G43352" s="2"/>
      <c r="H43352" s="2"/>
    </row>
    <row r="43353" spans="2:8">
      <c r="B43353" s="2" t="s">
        <v>43800</v>
      </c>
      <c r="C43353" s="2">
        <v>25</v>
      </c>
      <c r="D43353" s="2" t="s">
        <v>465</v>
      </c>
      <c r="E43353" s="2"/>
      <c r="F43353" s="2"/>
      <c r="G43353" s="2"/>
      <c r="H43353" s="2"/>
    </row>
    <row r="43354" spans="2:8">
      <c r="B43354" s="2" t="s">
        <v>43801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34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43807</v>
      </c>
      <c r="C43360" s="2">
        <v>35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43808</v>
      </c>
      <c r="C43361" s="2">
        <v>35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43809</v>
      </c>
      <c r="C43362" s="2">
        <v>34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43811</v>
      </c>
      <c r="C43364" s="2">
        <v>32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19</v>
      </c>
      <c r="D43371" s="2" t="s">
        <v>465</v>
      </c>
      <c r="E43371" s="2"/>
      <c r="F43371" s="2"/>
      <c r="G43371" s="2"/>
      <c r="H43371" s="2"/>
    </row>
    <row r="43372" spans="2:8">
      <c r="B43372" s="2" t="s">
        <v>43819</v>
      </c>
      <c r="C43372" s="2">
        <v>21</v>
      </c>
      <c r="D43372" s="2" t="s">
        <v>465</v>
      </c>
      <c r="E43372" s="2"/>
      <c r="F43372" s="2"/>
      <c r="G43372" s="2"/>
      <c r="H43372" s="2"/>
    </row>
    <row r="43373" spans="2:8">
      <c r="B43373" s="2" t="s">
        <v>43820</v>
      </c>
      <c r="C43373" s="2">
        <v>22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43822</v>
      </c>
      <c r="C43375" s="2">
        <v>22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43824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28</v>
      </c>
      <c r="D43389" s="2" t="s">
        <v>465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465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465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465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465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465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465</v>
      </c>
      <c r="E43405" s="2"/>
      <c r="F43405" s="2"/>
      <c r="G43405" s="2"/>
      <c r="H43405" s="2"/>
    </row>
    <row r="43406" spans="2:8">
      <c r="B43406" s="2" t="s">
        <v>43853</v>
      </c>
      <c r="C43406" s="2">
        <v>22</v>
      </c>
      <c r="D43406" s="2" t="s">
        <v>465</v>
      </c>
      <c r="E43406" s="2"/>
      <c r="F43406" s="2"/>
      <c r="G43406" s="2"/>
      <c r="H43406" s="2"/>
    </row>
    <row r="43407" spans="2:8">
      <c r="B43407" s="2" t="s">
        <v>43854</v>
      </c>
      <c r="C43407" s="2">
        <v>19</v>
      </c>
      <c r="D43407" s="2" t="s">
        <v>465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465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465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465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465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465</v>
      </c>
      <c r="E43420" s="2"/>
      <c r="F43420" s="2"/>
      <c r="G43420" s="2"/>
      <c r="H43420" s="2"/>
    </row>
    <row r="43421" spans="2:8">
      <c r="B43421" s="2" t="s">
        <v>43868</v>
      </c>
      <c r="C43421" s="2">
        <v>25</v>
      </c>
      <c r="D43421" s="2" t="s">
        <v>465</v>
      </c>
      <c r="E43421" s="2"/>
      <c r="F43421" s="2"/>
      <c r="G43421" s="2"/>
      <c r="H43421" s="2"/>
    </row>
    <row r="43422" spans="2:8">
      <c r="B43422" s="2" t="s">
        <v>43869</v>
      </c>
      <c r="C43422" s="2">
        <v>24</v>
      </c>
      <c r="D43422" s="2" t="s">
        <v>465</v>
      </c>
      <c r="E43422" s="2"/>
      <c r="F43422" s="2"/>
      <c r="G43422" s="2"/>
      <c r="H43422" s="2"/>
    </row>
    <row r="43423" spans="2:8">
      <c r="B43423" s="2" t="s">
        <v>43870</v>
      </c>
      <c r="C43423" s="2">
        <v>22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43871</v>
      </c>
      <c r="C43424" s="2">
        <v>14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43872</v>
      </c>
      <c r="C43425" s="2">
        <v>10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43873</v>
      </c>
      <c r="C43426" s="2">
        <v>33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43876</v>
      </c>
      <c r="C43429" s="2">
        <v>18</v>
      </c>
      <c r="D43429" s="2" t="s">
        <v>465</v>
      </c>
      <c r="E43429" s="2"/>
      <c r="F43429" s="2"/>
      <c r="G43429" s="2"/>
      <c r="H43429" s="2"/>
    </row>
    <row r="43430" spans="2:8">
      <c r="B43430" s="2" t="s">
        <v>43877</v>
      </c>
      <c r="C43430" s="2">
        <v>18</v>
      </c>
      <c r="D43430" s="2" t="s">
        <v>465</v>
      </c>
      <c r="E43430" s="2"/>
      <c r="F43430" s="2"/>
      <c r="G43430" s="2"/>
      <c r="H43430" s="2"/>
    </row>
    <row r="43431" spans="2:8">
      <c r="B43431" s="2" t="s">
        <v>43878</v>
      </c>
      <c r="C43431" s="2">
        <v>18</v>
      </c>
      <c r="D43431" s="2" t="s">
        <v>465</v>
      </c>
      <c r="E43431" s="2"/>
      <c r="F43431" s="2"/>
      <c r="G43431" s="2"/>
      <c r="H43431" s="2"/>
    </row>
    <row r="43432" spans="2:8">
      <c r="B43432" s="2" t="s">
        <v>43879</v>
      </c>
      <c r="C43432" s="2">
        <v>26</v>
      </c>
      <c r="D43432" s="2" t="s">
        <v>465</v>
      </c>
      <c r="E43432" s="2"/>
      <c r="F43432" s="2"/>
      <c r="G43432" s="2"/>
      <c r="H43432" s="2"/>
    </row>
    <row r="43433" spans="2:8">
      <c r="B43433" s="2" t="s">
        <v>43880</v>
      </c>
      <c r="C43433" s="2">
        <v>28</v>
      </c>
      <c r="D43433" s="2" t="s">
        <v>465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465</v>
      </c>
      <c r="E43434" s="2"/>
      <c r="F43434" s="2"/>
      <c r="G43434" s="2"/>
      <c r="H43434" s="2"/>
    </row>
    <row r="43435" spans="2:8">
      <c r="B43435" s="2" t="s">
        <v>43882</v>
      </c>
      <c r="C43435" s="2">
        <v>27</v>
      </c>
      <c r="D43435" s="2" t="s">
        <v>465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465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465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465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43907</v>
      </c>
      <c r="C43460" s="2">
        <v>23</v>
      </c>
      <c r="D43460" s="2" t="s">
        <v>465</v>
      </c>
      <c r="E43460" s="2"/>
      <c r="F43460" s="2"/>
      <c r="G43460" s="2"/>
      <c r="H43460" s="2"/>
    </row>
    <row r="43461" spans="2:8">
      <c r="B43461" s="2" t="s">
        <v>43908</v>
      </c>
      <c r="C43461" s="2">
        <v>22</v>
      </c>
      <c r="D43461" s="2" t="s">
        <v>465</v>
      </c>
      <c r="E43461" s="2"/>
      <c r="F43461" s="2"/>
      <c r="G43461" s="2"/>
      <c r="H43461" s="2"/>
    </row>
    <row r="43462" spans="2:8">
      <c r="B43462" s="2" t="s">
        <v>43909</v>
      </c>
      <c r="C43462" s="2">
        <v>20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465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465</v>
      </c>
      <c r="E43464" s="2"/>
      <c r="F43464" s="2"/>
      <c r="G43464" s="2"/>
      <c r="H43464" s="2"/>
    </row>
    <row r="43465" spans="2:8">
      <c r="B43465" s="2" t="s">
        <v>43912</v>
      </c>
      <c r="C43465" s="2">
        <v>31</v>
      </c>
      <c r="D43465" s="2" t="s">
        <v>465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43915</v>
      </c>
      <c r="C43468" s="2">
        <v>29</v>
      </c>
      <c r="D43468" s="2" t="s">
        <v>465</v>
      </c>
      <c r="E43468" s="2"/>
      <c r="F43468" s="2"/>
      <c r="G43468" s="2"/>
      <c r="H43468" s="2"/>
    </row>
    <row r="43469" spans="2:8">
      <c r="B43469" s="2" t="s">
        <v>43916</v>
      </c>
      <c r="C43469" s="2">
        <v>34</v>
      </c>
      <c r="D43469" s="2" t="s">
        <v>465</v>
      </c>
      <c r="E43469" s="2"/>
      <c r="F43469" s="2"/>
      <c r="G43469" s="2"/>
      <c r="H43469" s="2"/>
    </row>
    <row r="43470" spans="2:8">
      <c r="B43470" s="2" t="s">
        <v>43917</v>
      </c>
      <c r="C43470" s="2">
        <v>33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465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46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43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17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17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17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27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43934</v>
      </c>
      <c r="C43487" s="2">
        <v>28</v>
      </c>
      <c r="D43487" s="2" t="s">
        <v>465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465</v>
      </c>
      <c r="E43488" s="2"/>
      <c r="F43488" s="2"/>
      <c r="G43488" s="2"/>
      <c r="H43488" s="2"/>
    </row>
    <row r="43489" spans="2:8">
      <c r="B43489" s="2" t="s">
        <v>43936</v>
      </c>
      <c r="C43489" s="2">
        <v>29</v>
      </c>
      <c r="D43489" s="2" t="s">
        <v>465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465</v>
      </c>
      <c r="E43490" s="2"/>
      <c r="F43490" s="2"/>
      <c r="G43490" s="2"/>
      <c r="H43490" s="2"/>
    </row>
    <row r="43491" spans="2:8">
      <c r="B43491" s="2" t="s">
        <v>43938</v>
      </c>
      <c r="C43491" s="2">
        <v>23</v>
      </c>
      <c r="D43491" s="2" t="s">
        <v>465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465</v>
      </c>
      <c r="E43492" s="2"/>
      <c r="F43492" s="2"/>
      <c r="G43492" s="2"/>
      <c r="H43492" s="2"/>
    </row>
    <row r="43493" spans="2:8">
      <c r="B43493" s="2" t="s">
        <v>43940</v>
      </c>
      <c r="C43493" s="2">
        <v>23</v>
      </c>
      <c r="D43493" s="2" t="s">
        <v>465</v>
      </c>
      <c r="E43493" s="2"/>
      <c r="F43493" s="2"/>
      <c r="G43493" s="2"/>
      <c r="H43493" s="2"/>
    </row>
    <row r="43494" spans="2:8">
      <c r="B43494" s="2" t="s">
        <v>43941</v>
      </c>
      <c r="C43494" s="2">
        <v>20</v>
      </c>
      <c r="D43494" s="2" t="s">
        <v>465</v>
      </c>
      <c r="E43494" s="2"/>
      <c r="F43494" s="2"/>
      <c r="G43494" s="2"/>
      <c r="H43494" s="2"/>
    </row>
    <row r="43495" spans="2:8">
      <c r="B43495" s="2" t="s">
        <v>43942</v>
      </c>
      <c r="C43495" s="2">
        <v>19</v>
      </c>
      <c r="D43495" s="2" t="s">
        <v>465</v>
      </c>
      <c r="E43495" s="2"/>
      <c r="F43495" s="2"/>
      <c r="G43495" s="2"/>
      <c r="H43495" s="2"/>
    </row>
    <row r="43496" spans="2:8">
      <c r="B43496" s="2" t="s">
        <v>43943</v>
      </c>
      <c r="C43496" s="2">
        <v>19</v>
      </c>
      <c r="D43496" s="2" t="s">
        <v>465</v>
      </c>
      <c r="E43496" s="2"/>
      <c r="F43496" s="2"/>
      <c r="G43496" s="2"/>
      <c r="H43496" s="2"/>
    </row>
    <row r="43497" spans="2:8">
      <c r="B43497" s="2" t="s">
        <v>43944</v>
      </c>
      <c r="C43497" s="2">
        <v>19</v>
      </c>
      <c r="D43497" s="2" t="s">
        <v>465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465</v>
      </c>
      <c r="E43498" s="2"/>
      <c r="F43498" s="2"/>
      <c r="G43498" s="2"/>
      <c r="H43498" s="2"/>
    </row>
    <row r="43499" spans="2:8">
      <c r="B43499" s="2" t="s">
        <v>43946</v>
      </c>
      <c r="C43499" s="2">
        <v>18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465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465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465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465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465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465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465</v>
      </c>
      <c r="E43518" s="2"/>
      <c r="F43518" s="2"/>
      <c r="G43518" s="2"/>
      <c r="H43518" s="2"/>
    </row>
    <row r="43519" spans="2:8">
      <c r="B43519" s="2" t="s">
        <v>43966</v>
      </c>
      <c r="C43519" s="2">
        <v>26</v>
      </c>
      <c r="D43519" s="2" t="s">
        <v>465</v>
      </c>
      <c r="E43519" s="2"/>
      <c r="F43519" s="2"/>
      <c r="G43519" s="2"/>
      <c r="H43519" s="2"/>
    </row>
    <row r="43520" spans="2:8">
      <c r="B43520" s="2" t="s">
        <v>43967</v>
      </c>
      <c r="C43520" s="2">
        <v>26</v>
      </c>
      <c r="D43520" s="2" t="s">
        <v>465</v>
      </c>
      <c r="E43520" s="2"/>
      <c r="F43520" s="2"/>
      <c r="G43520" s="2"/>
      <c r="H43520" s="2"/>
    </row>
    <row r="43521" spans="2:8">
      <c r="B43521" s="2" t="s">
        <v>43968</v>
      </c>
      <c r="C43521" s="2">
        <v>14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11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43981</v>
      </c>
      <c r="C43534" s="2">
        <v>12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43982</v>
      </c>
      <c r="C43535" s="2">
        <v>11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10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24</v>
      </c>
      <c r="D43554" s="2" t="s">
        <v>465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44004</v>
      </c>
      <c r="C43557" s="2">
        <v>24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44005</v>
      </c>
      <c r="C43558" s="2">
        <v>24</v>
      </c>
      <c r="D43558" s="2" t="s">
        <v>465</v>
      </c>
      <c r="E43558" s="2"/>
      <c r="F43558" s="2"/>
      <c r="G43558" s="2"/>
      <c r="H43558" s="2"/>
    </row>
    <row r="43559" spans="2:8">
      <c r="B43559" s="2" t="s">
        <v>44006</v>
      </c>
      <c r="C43559" s="2">
        <v>24</v>
      </c>
      <c r="D43559" s="2" t="s">
        <v>465</v>
      </c>
      <c r="E43559" s="2"/>
      <c r="F43559" s="2"/>
      <c r="G43559" s="2"/>
      <c r="H43559" s="2"/>
    </row>
    <row r="43560" spans="2:8">
      <c r="B43560" s="2" t="s">
        <v>44007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22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18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30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44021</v>
      </c>
      <c r="C43574" s="2">
        <v>30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465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465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465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465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465</v>
      </c>
      <c r="E43580" s="2"/>
      <c r="F43580" s="2"/>
      <c r="G43580" s="2"/>
      <c r="H43580" s="2"/>
    </row>
    <row r="43581" spans="2:8">
      <c r="B43581" s="2" t="s">
        <v>44028</v>
      </c>
      <c r="C43581" s="2">
        <v>35</v>
      </c>
      <c r="D43581" s="2" t="s">
        <v>465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19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44039</v>
      </c>
      <c r="C43592" s="2">
        <v>21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44040</v>
      </c>
      <c r="C43593" s="2">
        <v>22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44042</v>
      </c>
      <c r="C43595" s="2">
        <v>22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44043</v>
      </c>
      <c r="C43596" s="2">
        <v>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12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14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465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16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44102</v>
      </c>
      <c r="C43655" s="2">
        <v>34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44105</v>
      </c>
      <c r="C43658" s="2">
        <v>30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44106</v>
      </c>
      <c r="C43659" s="2">
        <v>29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44107</v>
      </c>
      <c r="C43660" s="2">
        <v>30</v>
      </c>
      <c r="D43660" s="2" t="s">
        <v>465</v>
      </c>
      <c r="E43660" s="2"/>
      <c r="F43660" s="2"/>
      <c r="G43660" s="2"/>
      <c r="H43660" s="2"/>
    </row>
    <row r="43661" spans="2:8">
      <c r="B43661" s="2" t="s">
        <v>44108</v>
      </c>
      <c r="C43661" s="2">
        <v>35</v>
      </c>
      <c r="D43661" s="2" t="s">
        <v>465</v>
      </c>
      <c r="E43661" s="2"/>
      <c r="F43661" s="2"/>
      <c r="G43661" s="2"/>
      <c r="H43661" s="2"/>
    </row>
    <row r="43662" spans="2:8">
      <c r="B43662" s="2" t="s">
        <v>44109</v>
      </c>
      <c r="C43662" s="2">
        <v>36</v>
      </c>
      <c r="D43662" s="2" t="s">
        <v>465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44112</v>
      </c>
      <c r="C43665" s="2">
        <v>29</v>
      </c>
      <c r="D43665" s="2" t="s">
        <v>465</v>
      </c>
      <c r="E43665" s="2"/>
      <c r="F43665" s="2"/>
      <c r="G43665" s="2"/>
      <c r="H43665" s="2"/>
    </row>
    <row r="43666" spans="2:8">
      <c r="B43666" s="2" t="s">
        <v>44113</v>
      </c>
      <c r="C43666" s="2">
        <v>14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19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44118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12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44157</v>
      </c>
      <c r="C43710" s="2">
        <v>30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44159</v>
      </c>
      <c r="C43712" s="2">
        <v>30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44160</v>
      </c>
      <c r="C43713" s="2">
        <v>30</v>
      </c>
      <c r="D43713" s="2" t="s">
        <v>465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465</v>
      </c>
      <c r="E43714" s="2"/>
      <c r="F43714" s="2"/>
      <c r="G43714" s="2"/>
      <c r="H43714" s="2"/>
    </row>
    <row r="43715" spans="2:8">
      <c r="B43715" s="2" t="s">
        <v>44162</v>
      </c>
      <c r="C43715" s="2">
        <v>28</v>
      </c>
      <c r="D43715" s="2" t="s">
        <v>465</v>
      </c>
      <c r="E43715" s="2"/>
      <c r="F43715" s="2"/>
      <c r="G43715" s="2"/>
      <c r="H43715" s="2"/>
    </row>
    <row r="43716" spans="2:8">
      <c r="B43716" s="2" t="s">
        <v>44163</v>
      </c>
      <c r="C43716" s="2">
        <v>28</v>
      </c>
      <c r="D43716" s="2" t="s">
        <v>465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465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465</v>
      </c>
      <c r="E43718" s="2"/>
      <c r="F43718" s="2"/>
      <c r="G43718" s="2"/>
      <c r="H43718" s="2"/>
    </row>
    <row r="43719" spans="2:8">
      <c r="B43719" s="2" t="s">
        <v>44166</v>
      </c>
      <c r="C43719" s="2">
        <v>29</v>
      </c>
      <c r="D43719" s="2" t="s">
        <v>465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44177</v>
      </c>
      <c r="C43730" s="2">
        <v>25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44178</v>
      </c>
      <c r="C43731" s="2">
        <v>26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465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465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465</v>
      </c>
      <c r="E43735" s="2"/>
      <c r="F43735" s="2"/>
      <c r="G43735" s="2"/>
      <c r="H43735" s="2"/>
    </row>
    <row r="43736" spans="2:8">
      <c r="B43736" s="2" t="s">
        <v>44183</v>
      </c>
      <c r="C43736" s="2">
        <v>34</v>
      </c>
      <c r="D43736" s="2" t="s">
        <v>465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465</v>
      </c>
      <c r="E43737" s="2"/>
      <c r="F43737" s="2"/>
      <c r="G43737" s="2"/>
      <c r="H43737" s="2"/>
    </row>
    <row r="43738" spans="2:8">
      <c r="B43738" s="2" t="s">
        <v>44185</v>
      </c>
      <c r="C43738" s="2">
        <v>32</v>
      </c>
      <c r="D43738" s="2" t="s">
        <v>465</v>
      </c>
      <c r="E43738" s="2"/>
      <c r="F43738" s="2"/>
      <c r="G43738" s="2"/>
      <c r="H43738" s="2"/>
    </row>
    <row r="43739" spans="2:8">
      <c r="B43739" s="2" t="s">
        <v>44186</v>
      </c>
      <c r="C43739" s="2">
        <v>31</v>
      </c>
      <c r="D43739" s="2" t="s">
        <v>465</v>
      </c>
      <c r="E43739" s="2"/>
      <c r="F43739" s="2"/>
      <c r="G43739" s="2"/>
      <c r="H43739" s="2"/>
    </row>
    <row r="43740" spans="2:8">
      <c r="B43740" s="2" t="s">
        <v>44187</v>
      </c>
      <c r="C43740" s="2">
        <v>29</v>
      </c>
      <c r="D43740" s="2" t="s">
        <v>465</v>
      </c>
      <c r="E43740" s="2"/>
      <c r="F43740" s="2"/>
      <c r="G43740" s="2"/>
      <c r="H43740" s="2"/>
    </row>
    <row r="43741" spans="2:8">
      <c r="B43741" s="2" t="s">
        <v>44188</v>
      </c>
      <c r="C43741" s="2">
        <v>12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44193</v>
      </c>
      <c r="C43746" s="2">
        <v>24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44194</v>
      </c>
      <c r="C43747" s="2">
        <v>15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465</v>
      </c>
      <c r="E43760" s="2"/>
      <c r="F43760" s="2"/>
      <c r="G43760" s="2"/>
      <c r="H43760" s="2"/>
    </row>
    <row r="43761" spans="2:8">
      <c r="B43761" s="2" t="s">
        <v>44208</v>
      </c>
      <c r="C43761" s="2">
        <v>30</v>
      </c>
      <c r="D43761" s="2" t="s">
        <v>465</v>
      </c>
      <c r="E43761" s="2"/>
      <c r="F43761" s="2"/>
      <c r="G43761" s="2"/>
      <c r="H43761" s="2"/>
    </row>
    <row r="43762" spans="2:8">
      <c r="B43762" s="2" t="s">
        <v>44209</v>
      </c>
      <c r="C43762" s="2">
        <v>31</v>
      </c>
      <c r="D43762" s="2" t="s">
        <v>465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465</v>
      </c>
      <c r="E43763" s="2"/>
      <c r="F43763" s="2"/>
      <c r="G43763" s="2"/>
      <c r="H43763" s="2"/>
    </row>
    <row r="43764" spans="2:8">
      <c r="B43764" s="2" t="s">
        <v>44211</v>
      </c>
      <c r="C43764" s="2">
        <v>31</v>
      </c>
      <c r="D43764" s="2" t="s">
        <v>465</v>
      </c>
      <c r="E43764" s="2"/>
      <c r="F43764" s="2"/>
      <c r="G43764" s="2"/>
      <c r="H43764" s="2"/>
    </row>
    <row r="43765" spans="2:8">
      <c r="B43765" s="2" t="s">
        <v>44212</v>
      </c>
      <c r="C43765" s="2">
        <v>16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15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16</v>
      </c>
      <c r="D43775" s="2" t="s">
        <v>465</v>
      </c>
      <c r="E43775" s="2"/>
      <c r="F43775" s="2"/>
      <c r="G43775" s="2"/>
      <c r="H43775" s="2"/>
    </row>
    <row r="43776" spans="2:8">
      <c r="B43776" s="2" t="s">
        <v>44223</v>
      </c>
      <c r="C43776" s="2">
        <v>16</v>
      </c>
      <c r="D43776" s="2" t="s">
        <v>465</v>
      </c>
      <c r="E43776" s="2"/>
      <c r="F43776" s="2"/>
      <c r="G43776" s="2"/>
      <c r="H43776" s="2"/>
    </row>
    <row r="43777" spans="2:8">
      <c r="B43777" s="2" t="s">
        <v>44224</v>
      </c>
      <c r="C43777" s="2">
        <v>16</v>
      </c>
      <c r="D43777" s="2" t="s">
        <v>465</v>
      </c>
      <c r="E43777" s="2"/>
      <c r="F43777" s="2"/>
      <c r="G43777" s="2"/>
      <c r="H43777" s="2"/>
    </row>
    <row r="43778" spans="2:8">
      <c r="B43778" s="2" t="s">
        <v>44225</v>
      </c>
      <c r="C43778" s="2">
        <v>15</v>
      </c>
      <c r="D43778" s="2" t="s">
        <v>465</v>
      </c>
      <c r="E43778" s="2"/>
      <c r="F43778" s="2"/>
      <c r="G43778" s="2"/>
      <c r="H43778" s="2"/>
    </row>
    <row r="43779" spans="2:8">
      <c r="B43779" s="2" t="s">
        <v>44226</v>
      </c>
      <c r="C43779" s="2">
        <v>15</v>
      </c>
      <c r="D43779" s="2" t="s">
        <v>465</v>
      </c>
      <c r="E43779" s="2"/>
      <c r="F43779" s="2"/>
      <c r="G43779" s="2"/>
      <c r="H43779" s="2"/>
    </row>
    <row r="43780" spans="2:8">
      <c r="B43780" s="2" t="s">
        <v>44227</v>
      </c>
      <c r="C43780" s="2">
        <v>15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44228</v>
      </c>
      <c r="C43781" s="2">
        <v>16</v>
      </c>
      <c r="D43781" s="2" t="s">
        <v>465</v>
      </c>
      <c r="E43781" s="2"/>
      <c r="F43781" s="2"/>
      <c r="G43781" s="2"/>
      <c r="H43781" s="2"/>
    </row>
    <row r="43782" spans="2:8">
      <c r="B43782" s="2" t="s">
        <v>44229</v>
      </c>
      <c r="C43782" s="2">
        <v>16</v>
      </c>
      <c r="D43782" s="2" t="s">
        <v>465</v>
      </c>
      <c r="E43782" s="2"/>
      <c r="F43782" s="2"/>
      <c r="G43782" s="2"/>
      <c r="H43782" s="2"/>
    </row>
    <row r="43783" spans="2:8">
      <c r="B43783" s="2" t="s">
        <v>44230</v>
      </c>
      <c r="C43783" s="2">
        <v>16</v>
      </c>
      <c r="D43783" s="2" t="s">
        <v>465</v>
      </c>
      <c r="E43783" s="2"/>
      <c r="F43783" s="2"/>
      <c r="G43783" s="2"/>
      <c r="H43783" s="2"/>
    </row>
    <row r="43784" spans="2:8">
      <c r="B43784" s="2" t="s">
        <v>44231</v>
      </c>
      <c r="C43784" s="2">
        <v>15</v>
      </c>
      <c r="D43784" s="2" t="s">
        <v>465</v>
      </c>
      <c r="E43784" s="2"/>
      <c r="F43784" s="2"/>
      <c r="G43784" s="2"/>
      <c r="H43784" s="2"/>
    </row>
    <row r="43785" spans="2:8">
      <c r="B43785" s="2" t="s">
        <v>44232</v>
      </c>
      <c r="C43785" s="2">
        <v>15</v>
      </c>
      <c r="D43785" s="2" t="s">
        <v>465</v>
      </c>
      <c r="E43785" s="2"/>
      <c r="F43785" s="2"/>
      <c r="G43785" s="2"/>
      <c r="H43785" s="2"/>
    </row>
    <row r="43786" spans="2:8">
      <c r="B43786" s="2" t="s">
        <v>44233</v>
      </c>
      <c r="C43786" s="2">
        <v>16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44234</v>
      </c>
      <c r="C43787" s="2">
        <v>9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44235</v>
      </c>
      <c r="C43788" s="2">
        <v>10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44242</v>
      </c>
      <c r="C43795" s="2">
        <v>27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44247</v>
      </c>
      <c r="C43800" s="2">
        <v>11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11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12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12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11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10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36</v>
      </c>
      <c r="D43824" s="2" t="s">
        <v>465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465</v>
      </c>
      <c r="E43825" s="2"/>
      <c r="F43825" s="2"/>
      <c r="G43825" s="2"/>
      <c r="H43825" s="2"/>
    </row>
    <row r="43826" spans="2:8">
      <c r="B43826" s="2" t="s">
        <v>44273</v>
      </c>
      <c r="C43826" s="2">
        <v>39</v>
      </c>
      <c r="D43826" s="2" t="s">
        <v>465</v>
      </c>
      <c r="E43826" s="2"/>
      <c r="F43826" s="2"/>
      <c r="G43826" s="2"/>
      <c r="H43826" s="2"/>
    </row>
    <row r="43827" spans="2:8">
      <c r="B43827" s="2" t="s">
        <v>44274</v>
      </c>
      <c r="C43827" s="2">
        <v>39</v>
      </c>
      <c r="D43827" s="2" t="s">
        <v>465</v>
      </c>
      <c r="E43827" s="2"/>
      <c r="F43827" s="2"/>
      <c r="G43827" s="2"/>
      <c r="H43827" s="2"/>
    </row>
    <row r="43828" spans="2:8">
      <c r="B43828" s="2" t="s">
        <v>44275</v>
      </c>
      <c r="C43828" s="2">
        <v>35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32</v>
      </c>
      <c r="D43841" s="2" t="s">
        <v>465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465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465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465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465</v>
      </c>
      <c r="E43845" s="2"/>
      <c r="F43845" s="2"/>
      <c r="G43845" s="2"/>
      <c r="H43845" s="2"/>
    </row>
    <row r="43846" spans="2:8">
      <c r="B43846" s="2" t="s">
        <v>44293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465</v>
      </c>
      <c r="E43858" s="2"/>
      <c r="F43858" s="2"/>
      <c r="G43858" s="2"/>
      <c r="H43858" s="2"/>
    </row>
    <row r="43859" spans="2:8">
      <c r="B43859" s="2" t="s">
        <v>44306</v>
      </c>
      <c r="C43859" s="2">
        <v>13</v>
      </c>
      <c r="D43859" s="2" t="s">
        <v>465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44308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32</v>
      </c>
      <c r="D43875" s="2" t="s">
        <v>465</v>
      </c>
      <c r="E43875" s="2"/>
      <c r="F43875" s="2"/>
      <c r="G43875" s="2"/>
      <c r="H43875" s="2"/>
    </row>
    <row r="43876" spans="2:8">
      <c r="B43876" s="2" t="s">
        <v>44323</v>
      </c>
      <c r="C43876" s="2">
        <v>32</v>
      </c>
      <c r="D43876" s="2" t="s">
        <v>465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465</v>
      </c>
      <c r="E43877" s="2"/>
      <c r="F43877" s="2"/>
      <c r="G43877" s="2"/>
      <c r="H43877" s="2"/>
    </row>
    <row r="43878" spans="2:8">
      <c r="B43878" s="2" t="s">
        <v>44325</v>
      </c>
      <c r="C43878" s="2">
        <v>32</v>
      </c>
      <c r="D43878" s="2" t="s">
        <v>465</v>
      </c>
      <c r="E43878" s="2"/>
      <c r="F43878" s="2"/>
      <c r="G43878" s="2"/>
      <c r="H43878" s="2"/>
    </row>
    <row r="43879" spans="2:8">
      <c r="B43879" s="2" t="s">
        <v>44326</v>
      </c>
      <c r="C43879" s="2">
        <v>35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44327</v>
      </c>
      <c r="C43880" s="2">
        <v>35</v>
      </c>
      <c r="D43880" s="2" t="s">
        <v>465</v>
      </c>
      <c r="E43880" s="2"/>
      <c r="F43880" s="2"/>
      <c r="G43880" s="2"/>
      <c r="H43880" s="2"/>
    </row>
    <row r="43881" spans="2:8">
      <c r="B43881" s="2" t="s">
        <v>44328</v>
      </c>
      <c r="C43881" s="2">
        <v>35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44331</v>
      </c>
      <c r="C43884" s="2">
        <v>10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44332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27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44367</v>
      </c>
      <c r="C43920" s="2">
        <v>30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44368</v>
      </c>
      <c r="C43921" s="2">
        <v>13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29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44380</v>
      </c>
      <c r="C43933" s="2">
        <v>30</v>
      </c>
      <c r="D43933" s="2" t="s">
        <v>465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44412</v>
      </c>
      <c r="C43965" s="2">
        <v>23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44416</v>
      </c>
      <c r="C43969" s="2">
        <v>25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44417</v>
      </c>
      <c r="C43970" s="2">
        <v>34</v>
      </c>
      <c r="D43970" s="2" t="s">
        <v>465</v>
      </c>
      <c r="E43970" s="2"/>
      <c r="F43970" s="2"/>
      <c r="G43970" s="2"/>
      <c r="H43970" s="2"/>
    </row>
    <row r="43971" spans="2:8">
      <c r="B43971" s="2" t="s">
        <v>44418</v>
      </c>
      <c r="C43971" s="2">
        <v>34</v>
      </c>
      <c r="D43971" s="2" t="s">
        <v>465</v>
      </c>
      <c r="E43971" s="2"/>
      <c r="F43971" s="2"/>
      <c r="G43971" s="2"/>
      <c r="H43971" s="2"/>
    </row>
    <row r="43972" spans="2:8">
      <c r="B43972" s="2" t="s">
        <v>44419</v>
      </c>
      <c r="C43972" s="2">
        <v>34</v>
      </c>
      <c r="D43972" s="2" t="s">
        <v>465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465</v>
      </c>
      <c r="E43973" s="2"/>
      <c r="F43973" s="2"/>
      <c r="G43973" s="2"/>
      <c r="H43973" s="2"/>
    </row>
    <row r="43974" spans="2:8">
      <c r="B43974" s="2" t="s">
        <v>44421</v>
      </c>
      <c r="C43974" s="2">
        <v>33</v>
      </c>
      <c r="D43974" s="2" t="s">
        <v>465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44424</v>
      </c>
      <c r="C43977" s="2">
        <v>27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465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44427</v>
      </c>
      <c r="C43980" s="2">
        <v>26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465</v>
      </c>
      <c r="E43993" s="2"/>
      <c r="F43993" s="2"/>
      <c r="G43993" s="2"/>
      <c r="H43993" s="2"/>
    </row>
    <row r="43994" spans="2:8">
      <c r="B43994" s="2" t="s">
        <v>44441</v>
      </c>
      <c r="C43994" s="2">
        <v>33</v>
      </c>
      <c r="D43994" s="2" t="s">
        <v>465</v>
      </c>
      <c r="E43994" s="2"/>
      <c r="F43994" s="2"/>
      <c r="G43994" s="2"/>
      <c r="H43994" s="2"/>
    </row>
    <row r="43995" spans="2:8">
      <c r="B43995" s="2" t="s">
        <v>44442</v>
      </c>
      <c r="C43995" s="2">
        <v>33</v>
      </c>
      <c r="D43995" s="2" t="s">
        <v>465</v>
      </c>
      <c r="E43995" s="2"/>
      <c r="F43995" s="2"/>
      <c r="G43995" s="2"/>
      <c r="H43995" s="2"/>
    </row>
    <row r="43996" spans="2:8">
      <c r="B43996" s="2" t="s">
        <v>44443</v>
      </c>
      <c r="C43996" s="2">
        <v>31</v>
      </c>
      <c r="D43996" s="2" t="s">
        <v>465</v>
      </c>
      <c r="E43996" s="2"/>
      <c r="F43996" s="2"/>
      <c r="G43996" s="2"/>
      <c r="H43996" s="2"/>
    </row>
    <row r="43997" spans="2:8">
      <c r="B43997" s="2" t="s">
        <v>44444</v>
      </c>
      <c r="C43997" s="2">
        <v>30</v>
      </c>
      <c r="D43997" s="2" t="s">
        <v>465</v>
      </c>
      <c r="E43997" s="2"/>
      <c r="F43997" s="2"/>
      <c r="G43997" s="2"/>
      <c r="H43997" s="2"/>
    </row>
    <row r="43998" spans="2:8">
      <c r="B43998" s="2" t="s">
        <v>44445</v>
      </c>
      <c r="C43998" s="2">
        <v>15</v>
      </c>
      <c r="D43998" s="2" t="s">
        <v>465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465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465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465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465</v>
      </c>
      <c r="E44010" s="2"/>
      <c r="F44010" s="2"/>
      <c r="G44010" s="2"/>
      <c r="H44010" s="2"/>
    </row>
    <row r="44011" spans="2:8">
      <c r="B44011" s="2" t="s">
        <v>44458</v>
      </c>
      <c r="C44011" s="2">
        <v>25</v>
      </c>
      <c r="D44011" s="2" t="s">
        <v>465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465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465</v>
      </c>
      <c r="E44014" s="2"/>
      <c r="F44014" s="2"/>
      <c r="G44014" s="2"/>
      <c r="H44014" s="2"/>
    </row>
    <row r="44015" spans="2:8">
      <c r="B44015" s="2" t="s">
        <v>44462</v>
      </c>
      <c r="C44015" s="2">
        <v>27</v>
      </c>
      <c r="D44015" s="2" t="s">
        <v>465</v>
      </c>
      <c r="E44015" s="2"/>
      <c r="F44015" s="2"/>
      <c r="G44015" s="2"/>
      <c r="H44015" s="2"/>
    </row>
    <row r="44016" spans="2:8">
      <c r="B44016" s="2" t="s">
        <v>44463</v>
      </c>
      <c r="C44016" s="2">
        <v>21</v>
      </c>
      <c r="D44016" s="2" t="s">
        <v>465</v>
      </c>
      <c r="E44016" s="2"/>
      <c r="F44016" s="2"/>
      <c r="G44016" s="2"/>
      <c r="H44016" s="2"/>
    </row>
    <row r="44017" spans="2:8">
      <c r="B44017" s="2" t="s">
        <v>44464</v>
      </c>
      <c r="C44017" s="2">
        <v>19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15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465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44471</v>
      </c>
      <c r="C44024" s="2">
        <v>24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44472</v>
      </c>
      <c r="C44025" s="2">
        <v>24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44474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30</v>
      </c>
      <c r="D44033" s="2" t="s">
        <v>465</v>
      </c>
      <c r="E44033" s="2"/>
      <c r="F44033" s="2"/>
      <c r="G44033" s="2"/>
      <c r="H44033" s="2"/>
    </row>
    <row r="44034" spans="2:8">
      <c r="B44034" s="2" t="s">
        <v>44481</v>
      </c>
      <c r="C44034" s="2">
        <v>30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44482</v>
      </c>
      <c r="C44035" s="2">
        <v>31</v>
      </c>
      <c r="D44035" s="2" t="s">
        <v>465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465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465</v>
      </c>
      <c r="E44037" s="2"/>
      <c r="F44037" s="2"/>
      <c r="G44037" s="2"/>
      <c r="H44037" s="2"/>
    </row>
    <row r="44038" spans="2:8">
      <c r="B44038" s="2" t="s">
        <v>44485</v>
      </c>
      <c r="C44038" s="2">
        <v>33</v>
      </c>
      <c r="D44038" s="2" t="s">
        <v>465</v>
      </c>
      <c r="E44038" s="2"/>
      <c r="F44038" s="2"/>
      <c r="G44038" s="2"/>
      <c r="H44038" s="2"/>
    </row>
    <row r="44039" spans="2:8">
      <c r="B44039" s="2" t="s">
        <v>44486</v>
      </c>
      <c r="C44039" s="2">
        <v>13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14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44491</v>
      </c>
      <c r="C44044" s="2">
        <v>12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465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44501</v>
      </c>
      <c r="C44054" s="2">
        <v>26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44502</v>
      </c>
      <c r="C44055" s="2">
        <v>25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44504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13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465</v>
      </c>
      <c r="E44067" s="2"/>
      <c r="F44067" s="2"/>
      <c r="G44067" s="2"/>
      <c r="H44067" s="2"/>
    </row>
    <row r="44068" spans="2:8">
      <c r="B44068" s="2" t="s">
        <v>44515</v>
      </c>
      <c r="C44068" s="2">
        <v>28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44516</v>
      </c>
      <c r="C44069" s="2">
        <v>28</v>
      </c>
      <c r="D44069" s="2" t="s">
        <v>465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465</v>
      </c>
      <c r="E44070" s="2"/>
      <c r="F44070" s="2"/>
      <c r="G44070" s="2"/>
      <c r="H44070" s="2"/>
    </row>
    <row r="44071" spans="2:8">
      <c r="B44071" s="2" t="s">
        <v>44518</v>
      </c>
      <c r="C44071" s="2">
        <v>28</v>
      </c>
      <c r="D44071" s="2" t="s">
        <v>465</v>
      </c>
      <c r="E44071" s="2"/>
      <c r="F44071" s="2"/>
      <c r="G44071" s="2"/>
      <c r="H44071" s="2"/>
    </row>
    <row r="44072" spans="2:8">
      <c r="B44072" s="2" t="s">
        <v>44519</v>
      </c>
      <c r="C44072" s="2">
        <v>27</v>
      </c>
      <c r="D44072" s="2" t="s">
        <v>465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18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44552</v>
      </c>
      <c r="C44105" s="2">
        <v>42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44553</v>
      </c>
      <c r="C44106" s="2">
        <v>45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44554</v>
      </c>
      <c r="C44107" s="2">
        <v>41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18</v>
      </c>
      <c r="D44113" s="2" t="s">
        <v>465</v>
      </c>
      <c r="E44113" s="2"/>
      <c r="F44113" s="2"/>
      <c r="G44113" s="2"/>
      <c r="H44113" s="2"/>
    </row>
    <row r="44114" spans="2:8">
      <c r="B44114" s="2" t="s">
        <v>44561</v>
      </c>
      <c r="C44114" s="2">
        <v>18</v>
      </c>
      <c r="D44114" s="2" t="s">
        <v>465</v>
      </c>
      <c r="E44114" s="2"/>
      <c r="F44114" s="2"/>
      <c r="G44114" s="2"/>
      <c r="H44114" s="2"/>
    </row>
    <row r="44115" spans="2:8">
      <c r="B44115" s="2" t="s">
        <v>44562</v>
      </c>
      <c r="C44115" s="2">
        <v>18</v>
      </c>
      <c r="D44115" s="2" t="s">
        <v>465</v>
      </c>
      <c r="E44115" s="2"/>
      <c r="F44115" s="2"/>
      <c r="G44115" s="2"/>
      <c r="H44115" s="2"/>
    </row>
    <row r="44116" spans="2:8">
      <c r="B44116" s="2" t="s">
        <v>44563</v>
      </c>
      <c r="C44116" s="2">
        <v>17</v>
      </c>
      <c r="D44116" s="2" t="s">
        <v>465</v>
      </c>
      <c r="E44116" s="2"/>
      <c r="F44116" s="2"/>
      <c r="G44116" s="2"/>
      <c r="H44116" s="2"/>
    </row>
    <row r="44117" spans="2:8">
      <c r="B44117" s="2" t="s">
        <v>44564</v>
      </c>
      <c r="C44117" s="2">
        <v>17</v>
      </c>
      <c r="D44117" s="2" t="s">
        <v>465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44567</v>
      </c>
      <c r="C44120" s="2">
        <v>17</v>
      </c>
      <c r="D44120" s="2" t="s">
        <v>465</v>
      </c>
      <c r="E44120" s="2"/>
      <c r="F44120" s="2"/>
      <c r="G44120" s="2"/>
      <c r="H44120" s="2"/>
    </row>
    <row r="44121" spans="2:8">
      <c r="B44121" s="2" t="s">
        <v>44568</v>
      </c>
      <c r="C44121" s="2">
        <v>9</v>
      </c>
      <c r="D44121" s="2" t="s">
        <v>465</v>
      </c>
      <c r="E44121" s="2"/>
      <c r="F44121" s="2"/>
      <c r="G44121" s="2"/>
      <c r="H44121" s="2"/>
    </row>
    <row r="44122" spans="2:8">
      <c r="B44122" s="2" t="s">
        <v>44569</v>
      </c>
      <c r="C44122" s="2">
        <v>17</v>
      </c>
      <c r="D44122" s="2" t="s">
        <v>465</v>
      </c>
      <c r="E44122" s="2"/>
      <c r="F44122" s="2"/>
      <c r="G44122" s="2"/>
      <c r="H44122" s="2"/>
    </row>
    <row r="44123" spans="2:8">
      <c r="B44123" s="2" t="s">
        <v>44570</v>
      </c>
      <c r="C44123" s="2">
        <v>16</v>
      </c>
      <c r="D44123" s="2" t="s">
        <v>465</v>
      </c>
      <c r="E44123" s="2"/>
      <c r="F44123" s="2"/>
      <c r="G44123" s="2"/>
      <c r="H44123" s="2"/>
    </row>
    <row r="44124" spans="2:8">
      <c r="B44124" s="2" t="s">
        <v>44571</v>
      </c>
      <c r="C44124" s="2">
        <v>17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465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465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465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465</v>
      </c>
      <c r="E44129" s="2"/>
      <c r="F44129" s="2"/>
      <c r="G44129" s="2"/>
      <c r="H44129" s="2"/>
    </row>
    <row r="44130" spans="2:8">
      <c r="B44130" s="2" t="s">
        <v>44577</v>
      </c>
      <c r="C44130" s="2">
        <v>15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33</v>
      </c>
      <c r="D44148" s="2" t="s">
        <v>465</v>
      </c>
      <c r="E44148" s="2"/>
      <c r="F44148" s="2"/>
      <c r="G44148" s="2"/>
      <c r="H44148" s="2"/>
    </row>
    <row r="44149" spans="2:8">
      <c r="B44149" s="2" t="s">
        <v>44596</v>
      </c>
      <c r="C44149" s="2">
        <v>33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44599</v>
      </c>
      <c r="C44152" s="2">
        <v>31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44601</v>
      </c>
      <c r="C44154" s="2">
        <v>17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44602</v>
      </c>
      <c r="C44155" s="2">
        <v>42</v>
      </c>
      <c r="D44155" s="2" t="s">
        <v>465</v>
      </c>
      <c r="E44155" s="2"/>
      <c r="F44155" s="2"/>
      <c r="G44155" s="2"/>
      <c r="H44155" s="2"/>
    </row>
    <row r="44156" spans="2:8">
      <c r="B44156" s="2" t="s">
        <v>44603</v>
      </c>
      <c r="C44156" s="2">
        <v>47</v>
      </c>
      <c r="D44156" s="2" t="s">
        <v>465</v>
      </c>
      <c r="E44156" s="2"/>
      <c r="F44156" s="2"/>
      <c r="G44156" s="2"/>
      <c r="H44156" s="2"/>
    </row>
    <row r="44157" spans="2:8">
      <c r="B44157" s="2" t="s">
        <v>44604</v>
      </c>
      <c r="C44157" s="2">
        <v>47</v>
      </c>
      <c r="D44157" s="2" t="s">
        <v>465</v>
      </c>
      <c r="E44157" s="2"/>
      <c r="F44157" s="2"/>
      <c r="G44157" s="2"/>
      <c r="H44157" s="2"/>
    </row>
    <row r="44158" spans="2:8">
      <c r="B44158" s="2" t="s">
        <v>44605</v>
      </c>
      <c r="C44158" s="2">
        <v>46</v>
      </c>
      <c r="D44158" s="2" t="s">
        <v>465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465</v>
      </c>
      <c r="E44159" s="2"/>
      <c r="F44159" s="2"/>
      <c r="G44159" s="2"/>
      <c r="H44159" s="2"/>
    </row>
    <row r="44160" spans="2:8">
      <c r="B44160" s="2" t="s">
        <v>44607</v>
      </c>
      <c r="C44160" s="2">
        <v>33</v>
      </c>
      <c r="D44160" s="2" t="s">
        <v>465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465</v>
      </c>
      <c r="E44161" s="2"/>
      <c r="F44161" s="2"/>
      <c r="G44161" s="2"/>
      <c r="H44161" s="2"/>
    </row>
    <row r="44162" spans="2:8">
      <c r="B44162" s="2" t="s">
        <v>44609</v>
      </c>
      <c r="C44162" s="2">
        <v>28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5</v>
      </c>
      <c r="D44195" s="2" t="s">
        <v>465</v>
      </c>
      <c r="E44195" s="2"/>
      <c r="F44195" s="2"/>
      <c r="G44195" s="2"/>
      <c r="H44195" s="2"/>
    </row>
    <row r="44196" spans="2:8">
      <c r="B44196" s="2" t="s">
        <v>44643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10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465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465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465</v>
      </c>
      <c r="E44214" s="2"/>
      <c r="F44214" s="2"/>
      <c r="G44214" s="2"/>
      <c r="H44214" s="2"/>
    </row>
    <row r="44215" spans="2:8">
      <c r="B44215" s="2" t="s">
        <v>44662</v>
      </c>
      <c r="C44215" s="2">
        <v>27</v>
      </c>
      <c r="D44215" s="2" t="s">
        <v>465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465</v>
      </c>
      <c r="E44216" s="2"/>
      <c r="F44216" s="2"/>
      <c r="G44216" s="2"/>
      <c r="H44216" s="2"/>
    </row>
    <row r="44217" spans="2:8">
      <c r="B44217" s="2" t="s">
        <v>44664</v>
      </c>
      <c r="C44217" s="2">
        <v>26</v>
      </c>
      <c r="D44217" s="2" t="s">
        <v>465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465</v>
      </c>
      <c r="E44218" s="2"/>
      <c r="F44218" s="2"/>
      <c r="G44218" s="2"/>
      <c r="H44218" s="2"/>
    </row>
    <row r="44219" spans="2:8">
      <c r="B44219" s="2" t="s">
        <v>44666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17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465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44677</v>
      </c>
      <c r="C44230" s="2">
        <v>25</v>
      </c>
      <c r="D44230" s="2" t="s">
        <v>465</v>
      </c>
      <c r="E44230" s="2"/>
      <c r="F44230" s="2"/>
      <c r="G44230" s="2"/>
      <c r="H44230" s="2"/>
    </row>
    <row r="44231" spans="2:8">
      <c r="B44231" s="2" t="s">
        <v>44678</v>
      </c>
      <c r="C44231" s="2">
        <v>24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44679</v>
      </c>
      <c r="C44232" s="2">
        <v>20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44680</v>
      </c>
      <c r="C44233" s="2">
        <v>21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36</v>
      </c>
      <c r="D44248" s="2" t="s">
        <v>465</v>
      </c>
      <c r="E44248" s="2"/>
      <c r="F44248" s="2"/>
      <c r="G44248" s="2"/>
      <c r="H44248" s="2"/>
    </row>
    <row r="44249" spans="2:8">
      <c r="B44249" s="2" t="s">
        <v>44696</v>
      </c>
      <c r="C44249" s="2">
        <v>36</v>
      </c>
      <c r="D44249" s="2" t="s">
        <v>465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465</v>
      </c>
      <c r="E44252" s="2"/>
      <c r="F44252" s="2"/>
      <c r="G44252" s="2"/>
      <c r="H44252" s="2"/>
    </row>
    <row r="44253" spans="2:8">
      <c r="B44253" s="2" t="s">
        <v>44700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44709</v>
      </c>
      <c r="C44262" s="2">
        <v>35</v>
      </c>
      <c r="D44262" s="2" t="s">
        <v>465</v>
      </c>
      <c r="E44262" s="2"/>
      <c r="F44262" s="2"/>
      <c r="G44262" s="2"/>
      <c r="H44262" s="2"/>
    </row>
    <row r="44263" spans="2:8">
      <c r="B44263" s="2" t="s">
        <v>44710</v>
      </c>
      <c r="C44263" s="2">
        <v>34</v>
      </c>
      <c r="D44263" s="2" t="s">
        <v>465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16</v>
      </c>
      <c r="D44275" s="2" t="s">
        <v>465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16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29</v>
      </c>
      <c r="D44299" s="2" t="s">
        <v>465</v>
      </c>
      <c r="E44299" s="2"/>
      <c r="F44299" s="2"/>
      <c r="G44299" s="2"/>
      <c r="H44299" s="2"/>
    </row>
    <row r="44300" spans="2:8">
      <c r="B44300" s="2" t="s">
        <v>44747</v>
      </c>
      <c r="C44300" s="2">
        <v>29</v>
      </c>
      <c r="D44300" s="2" t="s">
        <v>465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465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465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465</v>
      </c>
      <c r="E44303" s="2"/>
      <c r="F44303" s="2"/>
      <c r="G44303" s="2"/>
      <c r="H44303" s="2"/>
    </row>
    <row r="44304" spans="2:8">
      <c r="B44304" s="2" t="s">
        <v>44751</v>
      </c>
      <c r="C44304" s="2">
        <v>24</v>
      </c>
      <c r="D44304" s="2" t="s">
        <v>465</v>
      </c>
      <c r="E44304" s="2"/>
      <c r="F44304" s="2"/>
      <c r="G44304" s="2"/>
      <c r="H44304" s="2"/>
    </row>
    <row r="44305" spans="2:8">
      <c r="B44305" s="2" t="s">
        <v>44752</v>
      </c>
      <c r="C44305" s="2">
        <v>17</v>
      </c>
      <c r="D44305" s="2" t="s">
        <v>465</v>
      </c>
      <c r="E44305" s="2"/>
      <c r="F44305" s="2"/>
      <c r="G44305" s="2"/>
      <c r="H44305" s="2"/>
    </row>
    <row r="44306" spans="2:8">
      <c r="B44306" s="2" t="s">
        <v>44753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29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465</v>
      </c>
      <c r="E44322" s="2"/>
      <c r="F44322" s="2"/>
      <c r="G44322" s="2"/>
      <c r="H44322" s="2"/>
    </row>
    <row r="44323" spans="2:8">
      <c r="B44323" s="2" t="s">
        <v>44770</v>
      </c>
      <c r="C44323" s="2">
        <v>28</v>
      </c>
      <c r="D44323" s="2" t="s">
        <v>465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44773</v>
      </c>
      <c r="C44326" s="2">
        <v>26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18</v>
      </c>
      <c r="D44342" s="2" t="s">
        <v>465</v>
      </c>
      <c r="E44342" s="2"/>
      <c r="F44342" s="2"/>
      <c r="G44342" s="2"/>
      <c r="H44342" s="2"/>
    </row>
    <row r="44343" spans="2:8">
      <c r="B44343" s="2" t="s">
        <v>44790</v>
      </c>
      <c r="C44343" s="2">
        <v>16</v>
      </c>
      <c r="D44343" s="2" t="s">
        <v>465</v>
      </c>
      <c r="E44343" s="2"/>
      <c r="F44343" s="2"/>
      <c r="G44343" s="2"/>
      <c r="H44343" s="2"/>
    </row>
    <row r="44344" spans="2:8">
      <c r="B44344" s="2" t="s">
        <v>44791</v>
      </c>
      <c r="C44344" s="2">
        <v>13</v>
      </c>
      <c r="D44344" s="2" t="s">
        <v>465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465</v>
      </c>
      <c r="E44345" s="2"/>
      <c r="F44345" s="2"/>
      <c r="G44345" s="2"/>
      <c r="H44345" s="2"/>
    </row>
    <row r="44346" spans="2:8">
      <c r="B44346" s="2" t="s">
        <v>44793</v>
      </c>
      <c r="C44346" s="2">
        <v>10</v>
      </c>
      <c r="D44346" s="2" t="s">
        <v>465</v>
      </c>
      <c r="E44346" s="2"/>
      <c r="F44346" s="2"/>
      <c r="G44346" s="2"/>
      <c r="H44346" s="2"/>
    </row>
    <row r="44347" spans="2:8">
      <c r="B44347" s="2" t="s">
        <v>44794</v>
      </c>
      <c r="C44347" s="2">
        <v>7</v>
      </c>
      <c r="D44347" s="2" t="s">
        <v>465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465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465</v>
      </c>
      <c r="E44356" s="2"/>
      <c r="F44356" s="2"/>
      <c r="G44356" s="2"/>
      <c r="H44356" s="2"/>
    </row>
    <row r="44357" spans="2:8">
      <c r="B44357" s="2" t="s">
        <v>44804</v>
      </c>
      <c r="C44357" s="2">
        <v>22</v>
      </c>
      <c r="D44357" s="2" t="s">
        <v>465</v>
      </c>
      <c r="E44357" s="2"/>
      <c r="F44357" s="2"/>
      <c r="G44357" s="2"/>
      <c r="H44357" s="2"/>
    </row>
    <row r="44358" spans="2:8">
      <c r="B44358" s="2" t="s">
        <v>44805</v>
      </c>
      <c r="C44358" s="2">
        <v>23</v>
      </c>
      <c r="D44358" s="2" t="s">
        <v>465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44807</v>
      </c>
      <c r="C44360" s="2">
        <v>22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44808</v>
      </c>
      <c r="C44361" s="2">
        <v>22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44809</v>
      </c>
      <c r="C44362" s="2">
        <v>6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44810</v>
      </c>
      <c r="C44363" s="2">
        <v>15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44811</v>
      </c>
      <c r="C44364" s="2">
        <v>14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44812</v>
      </c>
      <c r="C44365" s="2">
        <v>17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7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44820</v>
      </c>
      <c r="C44373" s="2">
        <v>12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44821</v>
      </c>
      <c r="C44374" s="2">
        <v>13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44822</v>
      </c>
      <c r="C44375" s="2">
        <v>15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44823</v>
      </c>
      <c r="C44376" s="2">
        <v>18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44824</v>
      </c>
      <c r="C44377" s="2">
        <v>19</v>
      </c>
      <c r="D44377" s="2" t="s">
        <v>465</v>
      </c>
      <c r="E44377" s="2"/>
      <c r="F44377" s="2"/>
      <c r="G44377" s="2"/>
      <c r="H44377" s="2"/>
    </row>
    <row r="44378" spans="2:8">
      <c r="B44378" s="2" t="s">
        <v>44825</v>
      </c>
      <c r="C44378" s="2">
        <v>16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19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14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44851</v>
      </c>
      <c r="C44404" s="2">
        <v>25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44853</v>
      </c>
      <c r="C44406" s="2">
        <v>23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44856</v>
      </c>
      <c r="C44409" s="2">
        <v>27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44857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44864</v>
      </c>
      <c r="C44417" s="2">
        <v>22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44866</v>
      </c>
      <c r="C44419" s="2">
        <v>35</v>
      </c>
      <c r="D44419" s="2" t="s">
        <v>465</v>
      </c>
      <c r="E44419" s="2"/>
      <c r="F44419" s="2"/>
      <c r="G44419" s="2"/>
      <c r="H44419" s="2"/>
    </row>
    <row r="44420" spans="2:8">
      <c r="B44420" s="2" t="s">
        <v>44867</v>
      </c>
      <c r="C44420" s="2">
        <v>35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44868</v>
      </c>
      <c r="C44421" s="2">
        <v>36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465</v>
      </c>
      <c r="E44422" s="2"/>
      <c r="F44422" s="2"/>
      <c r="G44422" s="2"/>
      <c r="H44422" s="2"/>
    </row>
    <row r="44423" spans="2:8">
      <c r="B44423" s="2" t="s">
        <v>44870</v>
      </c>
      <c r="C44423" s="2">
        <v>32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465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465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465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465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465</v>
      </c>
      <c r="E44429" s="2"/>
      <c r="F44429" s="2"/>
      <c r="G44429" s="2"/>
      <c r="H44429" s="2"/>
    </row>
    <row r="44430" spans="2:8">
      <c r="B44430" s="2" t="s">
        <v>44877</v>
      </c>
      <c r="C44430" s="2">
        <v>15</v>
      </c>
      <c r="D44430" s="2" t="s">
        <v>465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44879</v>
      </c>
      <c r="C44432" s="2">
        <v>17</v>
      </c>
      <c r="D44432" s="2" t="s">
        <v>465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13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44882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35</v>
      </c>
      <c r="D44447" s="2" t="s">
        <v>465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465</v>
      </c>
      <c r="E44448" s="2"/>
      <c r="F44448" s="2"/>
      <c r="G44448" s="2"/>
      <c r="H44448" s="2"/>
    </row>
    <row r="44449" spans="2:8">
      <c r="B44449" s="2" t="s">
        <v>44896</v>
      </c>
      <c r="C44449" s="2">
        <v>34</v>
      </c>
      <c r="D44449" s="2" t="s">
        <v>465</v>
      </c>
      <c r="E44449" s="2"/>
      <c r="F44449" s="2"/>
      <c r="G44449" s="2"/>
      <c r="H44449" s="2"/>
    </row>
    <row r="44450" spans="2:8">
      <c r="B44450" s="2" t="s">
        <v>44897</v>
      </c>
      <c r="C44450" s="2">
        <v>34</v>
      </c>
      <c r="D44450" s="2" t="s">
        <v>465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465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465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44902</v>
      </c>
      <c r="C44455" s="2">
        <v>25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44903</v>
      </c>
      <c r="C44456" s="2">
        <v>22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44904</v>
      </c>
      <c r="C44457" s="2">
        <v>23</v>
      </c>
      <c r="D44457" s="2" t="s">
        <v>465</v>
      </c>
      <c r="E44457" s="2"/>
      <c r="F44457" s="2"/>
      <c r="G44457" s="2"/>
      <c r="H44457" s="2"/>
    </row>
    <row r="44458" spans="2:8">
      <c r="B44458" s="2" t="s">
        <v>44905</v>
      </c>
      <c r="C44458" s="2">
        <v>37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16</v>
      </c>
      <c r="D44481" s="2" t="s">
        <v>465</v>
      </c>
      <c r="E44481" s="2"/>
      <c r="F44481" s="2"/>
      <c r="G44481" s="2"/>
      <c r="H44481" s="2"/>
    </row>
    <row r="44482" spans="2:8">
      <c r="B44482" s="2" t="s">
        <v>44929</v>
      </c>
      <c r="C44482" s="2">
        <v>17</v>
      </c>
      <c r="D44482" s="2" t="s">
        <v>465</v>
      </c>
      <c r="E44482" s="2"/>
      <c r="F44482" s="2"/>
      <c r="G44482" s="2"/>
      <c r="H44482" s="2"/>
    </row>
    <row r="44483" spans="2:8">
      <c r="B44483" s="2" t="s">
        <v>44930</v>
      </c>
      <c r="C44483" s="2">
        <v>18</v>
      </c>
      <c r="D44483" s="2" t="s">
        <v>465</v>
      </c>
      <c r="E44483" s="2"/>
      <c r="F44483" s="2"/>
      <c r="G44483" s="2"/>
      <c r="H44483" s="2"/>
    </row>
    <row r="44484" spans="2:8">
      <c r="B44484" s="2" t="s">
        <v>44931</v>
      </c>
      <c r="C44484" s="2">
        <v>18</v>
      </c>
      <c r="D44484" s="2" t="s">
        <v>465</v>
      </c>
      <c r="E44484" s="2"/>
      <c r="F44484" s="2"/>
      <c r="G44484" s="2"/>
      <c r="H44484" s="2"/>
    </row>
    <row r="44485" spans="2:8">
      <c r="B44485" s="2" t="s">
        <v>44932</v>
      </c>
      <c r="C44485" s="2">
        <v>19</v>
      </c>
      <c r="D44485" s="2" t="s">
        <v>465</v>
      </c>
      <c r="E44485" s="2"/>
      <c r="F44485" s="2"/>
      <c r="G44485" s="2"/>
      <c r="H44485" s="2"/>
    </row>
    <row r="44486" spans="2:8">
      <c r="B44486" s="2" t="s">
        <v>44933</v>
      </c>
      <c r="C44486" s="2">
        <v>19</v>
      </c>
      <c r="D44486" s="2" t="s">
        <v>465</v>
      </c>
      <c r="E44486" s="2"/>
      <c r="F44486" s="2"/>
      <c r="G44486" s="2"/>
      <c r="H44486" s="2"/>
    </row>
    <row r="44487" spans="2:8">
      <c r="B44487" s="2" t="s">
        <v>44934</v>
      </c>
      <c r="C44487" s="2">
        <v>19</v>
      </c>
      <c r="D44487" s="2" t="s">
        <v>465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465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30</v>
      </c>
      <c r="D44507" s="2" t="s">
        <v>465</v>
      </c>
      <c r="E44507" s="2"/>
      <c r="F44507" s="2"/>
      <c r="G44507" s="2"/>
      <c r="H44507" s="2"/>
    </row>
    <row r="44508" spans="2:8">
      <c r="B44508" s="2" t="s">
        <v>44955</v>
      </c>
      <c r="C44508" s="2">
        <v>31</v>
      </c>
      <c r="D44508" s="2" t="s">
        <v>465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465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465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465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465</v>
      </c>
      <c r="E44512" s="2"/>
      <c r="F44512" s="2"/>
      <c r="G44512" s="2"/>
      <c r="H44512" s="2"/>
    </row>
    <row r="44513" spans="2:8">
      <c r="B44513" s="2" t="s">
        <v>44960</v>
      </c>
      <c r="C44513" s="2">
        <v>33</v>
      </c>
      <c r="D44513" s="2" t="s">
        <v>465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465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465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44965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44973</v>
      </c>
      <c r="C44526" s="2">
        <v>22</v>
      </c>
      <c r="D44526" s="2" t="s">
        <v>465</v>
      </c>
      <c r="E44526" s="2"/>
      <c r="F44526" s="2"/>
      <c r="G44526" s="2"/>
      <c r="H44526" s="2"/>
    </row>
    <row r="44527" spans="2:8">
      <c r="B44527" s="2" t="s">
        <v>44974</v>
      </c>
      <c r="C44527" s="2">
        <v>21</v>
      </c>
      <c r="D44527" s="2" t="s">
        <v>465</v>
      </c>
      <c r="E44527" s="2"/>
      <c r="F44527" s="2"/>
      <c r="G44527" s="2"/>
      <c r="H44527" s="2"/>
    </row>
    <row r="44528" spans="2:8">
      <c r="B44528" s="2" t="s">
        <v>44975</v>
      </c>
      <c r="C44528" s="2">
        <v>21</v>
      </c>
      <c r="D44528" s="2" t="s">
        <v>465</v>
      </c>
      <c r="E44528" s="2"/>
      <c r="F44528" s="2"/>
      <c r="G44528" s="2"/>
      <c r="H44528" s="2"/>
    </row>
    <row r="44529" spans="2:8">
      <c r="B44529" s="2" t="s">
        <v>44976</v>
      </c>
      <c r="C44529" s="2">
        <v>20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44977</v>
      </c>
      <c r="C44530" s="2">
        <v>19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44978</v>
      </c>
      <c r="C44531" s="2">
        <v>19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44979</v>
      </c>
      <c r="C44532" s="2">
        <v>33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44981</v>
      </c>
      <c r="C44534" s="2">
        <v>34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465</v>
      </c>
      <c r="E44535" s="2"/>
      <c r="F44535" s="2"/>
      <c r="G44535" s="2"/>
      <c r="H44535" s="2"/>
    </row>
    <row r="44536" spans="2:8">
      <c r="B44536" s="2" t="s">
        <v>44983</v>
      </c>
      <c r="C44536" s="2">
        <v>39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465</v>
      </c>
      <c r="E44545" s="2"/>
      <c r="F44545" s="2"/>
      <c r="G44545" s="2"/>
      <c r="H44545" s="2"/>
    </row>
    <row r="44546" spans="2:8">
      <c r="B44546" s="2" t="s">
        <v>44993</v>
      </c>
      <c r="C44546" s="2">
        <v>26</v>
      </c>
      <c r="D44546" s="2" t="s">
        <v>465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465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465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465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465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465</v>
      </c>
      <c r="E44551" s="2"/>
      <c r="F44551" s="2"/>
      <c r="G44551" s="2"/>
      <c r="H44551" s="2"/>
    </row>
    <row r="44552" spans="2:8">
      <c r="B44552" s="2" t="s">
        <v>44999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19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465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45016</v>
      </c>
      <c r="C44569" s="2">
        <v>31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45017</v>
      </c>
      <c r="C44570" s="2">
        <v>31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465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465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465</v>
      </c>
      <c r="E44573" s="2"/>
      <c r="F44573" s="2"/>
      <c r="G44573" s="2"/>
      <c r="H44573" s="2"/>
    </row>
    <row r="44574" spans="2:8">
      <c r="B44574" s="2" t="s">
        <v>45021</v>
      </c>
      <c r="C44574" s="2">
        <v>23</v>
      </c>
      <c r="D44574" s="2" t="s">
        <v>465</v>
      </c>
      <c r="E44574" s="2"/>
      <c r="F44574" s="2"/>
      <c r="G44574" s="2"/>
      <c r="H44574" s="2"/>
    </row>
    <row r="44575" spans="2:8">
      <c r="B44575" s="2" t="s">
        <v>45022</v>
      </c>
      <c r="C44575" s="2">
        <v>29</v>
      </c>
      <c r="D44575" s="2" t="s">
        <v>465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465</v>
      </c>
      <c r="E44576" s="2"/>
      <c r="F44576" s="2"/>
      <c r="G44576" s="2"/>
      <c r="H44576" s="2"/>
    </row>
    <row r="44577" spans="2:8">
      <c r="B44577" s="2" t="s">
        <v>45024</v>
      </c>
      <c r="C44577" s="2">
        <v>28</v>
      </c>
      <c r="D44577" s="2" t="s">
        <v>465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465</v>
      </c>
      <c r="E44578" s="2"/>
      <c r="F44578" s="2"/>
      <c r="G44578" s="2"/>
      <c r="H44578" s="2"/>
    </row>
    <row r="44579" spans="2:8">
      <c r="B44579" s="2" t="s">
        <v>45026</v>
      </c>
      <c r="C44579" s="2">
        <v>23</v>
      </c>
      <c r="D44579" s="2" t="s">
        <v>465</v>
      </c>
      <c r="E44579" s="2"/>
      <c r="F44579" s="2"/>
      <c r="G44579" s="2"/>
      <c r="H44579" s="2"/>
    </row>
    <row r="44580" spans="2:8">
      <c r="B44580" s="2" t="s">
        <v>45027</v>
      </c>
      <c r="C44580" s="2">
        <v>20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45028</v>
      </c>
      <c r="C44581" s="2">
        <v>19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45029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31</v>
      </c>
      <c r="D44586" s="2" t="s">
        <v>465</v>
      </c>
      <c r="E44586" s="2"/>
      <c r="F44586" s="2"/>
      <c r="G44586" s="2"/>
      <c r="H44586" s="2"/>
    </row>
    <row r="44587" spans="2:8">
      <c r="B44587" s="2" t="s">
        <v>45034</v>
      </c>
      <c r="C44587" s="2">
        <v>30</v>
      </c>
      <c r="D44587" s="2" t="s">
        <v>465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465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465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465</v>
      </c>
      <c r="E44591" s="2"/>
      <c r="F44591" s="2"/>
      <c r="G44591" s="2"/>
      <c r="H44591" s="2"/>
    </row>
    <row r="44592" spans="2:8">
      <c r="B44592" s="2" t="s">
        <v>45039</v>
      </c>
      <c r="C44592" s="2">
        <v>25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45043</v>
      </c>
      <c r="C44596" s="2">
        <v>26</v>
      </c>
      <c r="D44596" s="2" t="s">
        <v>465</v>
      </c>
      <c r="E44596" s="2"/>
      <c r="F44596" s="2"/>
      <c r="G44596" s="2"/>
      <c r="H44596" s="2"/>
    </row>
    <row r="44597" spans="2:8">
      <c r="B44597" s="2" t="s">
        <v>45044</v>
      </c>
      <c r="C44597" s="2">
        <v>26</v>
      </c>
      <c r="D44597" s="2" t="s">
        <v>465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12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45070</v>
      </c>
      <c r="C44623" s="2">
        <v>15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45071</v>
      </c>
      <c r="C44624" s="2">
        <v>15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45072</v>
      </c>
      <c r="C44625" s="2">
        <v>14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45073</v>
      </c>
      <c r="C44626" s="2">
        <v>20</v>
      </c>
      <c r="D44626" s="2" t="s">
        <v>465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22</v>
      </c>
      <c r="D44645" s="2" t="s">
        <v>465</v>
      </c>
      <c r="E44645" s="2"/>
      <c r="F44645" s="2"/>
      <c r="G44645" s="2"/>
      <c r="H44645" s="2"/>
    </row>
    <row r="44646" spans="2:8">
      <c r="B44646" s="2" t="s">
        <v>45093</v>
      </c>
      <c r="C44646" s="2">
        <v>14</v>
      </c>
      <c r="D44646" s="2" t="s">
        <v>465</v>
      </c>
      <c r="E44646" s="2"/>
      <c r="F44646" s="2"/>
      <c r="G44646" s="2"/>
      <c r="H44646" s="2"/>
    </row>
    <row r="44647" spans="2:8">
      <c r="B44647" s="2" t="s">
        <v>45094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17</v>
      </c>
      <c r="D44649" s="2" t="s">
        <v>465</v>
      </c>
      <c r="E44649" s="2"/>
      <c r="F44649" s="2"/>
      <c r="G44649" s="2"/>
      <c r="H44649" s="2"/>
    </row>
    <row r="44650" spans="2:8">
      <c r="B44650" s="2" t="s">
        <v>45097</v>
      </c>
      <c r="C44650" s="2">
        <v>20</v>
      </c>
      <c r="D44650" s="2" t="s">
        <v>465</v>
      </c>
      <c r="E44650" s="2"/>
      <c r="F44650" s="2"/>
      <c r="G44650" s="2"/>
      <c r="H44650" s="2"/>
    </row>
    <row r="44651" spans="2:8">
      <c r="B44651" s="2" t="s">
        <v>45098</v>
      </c>
      <c r="C44651" s="2">
        <v>19</v>
      </c>
      <c r="D44651" s="2" t="s">
        <v>465</v>
      </c>
      <c r="E44651" s="2"/>
      <c r="F44651" s="2"/>
      <c r="G44651" s="2"/>
      <c r="H44651" s="2"/>
    </row>
    <row r="44652" spans="2:8">
      <c r="B44652" s="2" t="s">
        <v>45099</v>
      </c>
      <c r="C44652" s="2">
        <v>19</v>
      </c>
      <c r="D44652" s="2" t="s">
        <v>465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465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465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465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465</v>
      </c>
      <c r="E44656" s="2"/>
      <c r="F44656" s="2"/>
      <c r="G44656" s="2"/>
      <c r="H44656" s="2"/>
    </row>
    <row r="44657" spans="2:8">
      <c r="B44657" s="2" t="s">
        <v>45104</v>
      </c>
      <c r="C44657" s="2">
        <v>25</v>
      </c>
      <c r="D44657" s="2" t="s">
        <v>465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465</v>
      </c>
      <c r="E44658" s="2"/>
      <c r="F44658" s="2"/>
      <c r="G44658" s="2"/>
      <c r="H44658" s="2"/>
    </row>
    <row r="44659" spans="2:8">
      <c r="B44659" s="2" t="s">
        <v>45106</v>
      </c>
      <c r="C44659" s="2">
        <v>24</v>
      </c>
      <c r="D44659" s="2" t="s">
        <v>465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465</v>
      </c>
      <c r="E44660" s="2"/>
      <c r="F44660" s="2"/>
      <c r="G44660" s="2"/>
      <c r="H44660" s="2"/>
    </row>
    <row r="44661" spans="2:8">
      <c r="B44661" s="2" t="s">
        <v>45108</v>
      </c>
      <c r="C44661" s="2">
        <v>24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19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21</v>
      </c>
      <c r="D44682" s="2" t="s">
        <v>465</v>
      </c>
      <c r="E44682" s="2"/>
      <c r="F44682" s="2"/>
      <c r="G44682" s="2"/>
      <c r="H44682" s="2"/>
    </row>
    <row r="44683" spans="2:8">
      <c r="B44683" s="2" t="s">
        <v>45130</v>
      </c>
      <c r="C44683" s="2">
        <v>22</v>
      </c>
      <c r="D44683" s="2" t="s">
        <v>465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465</v>
      </c>
      <c r="E44684" s="2"/>
      <c r="F44684" s="2"/>
      <c r="G44684" s="2"/>
      <c r="H44684" s="2"/>
    </row>
    <row r="44685" spans="2:8">
      <c r="B44685" s="2" t="s">
        <v>45132</v>
      </c>
      <c r="C44685" s="2">
        <v>21</v>
      </c>
      <c r="D44685" s="2" t="s">
        <v>465</v>
      </c>
      <c r="E44685" s="2"/>
      <c r="F44685" s="2"/>
      <c r="G44685" s="2"/>
      <c r="H44685" s="2"/>
    </row>
    <row r="44686" spans="2:8">
      <c r="B44686" s="2" t="s">
        <v>45133</v>
      </c>
      <c r="C44686" s="2">
        <v>21</v>
      </c>
      <c r="D44686" s="2" t="s">
        <v>465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465</v>
      </c>
      <c r="E44687" s="2"/>
      <c r="F44687" s="2"/>
      <c r="G44687" s="2"/>
      <c r="H44687" s="2"/>
    </row>
    <row r="44688" spans="2:8">
      <c r="B44688" s="2" t="s">
        <v>45135</v>
      </c>
      <c r="C44688" s="2">
        <v>20</v>
      </c>
      <c r="D44688" s="2" t="s">
        <v>465</v>
      </c>
      <c r="E44688" s="2"/>
      <c r="F44688" s="2"/>
      <c r="G44688" s="2"/>
      <c r="H44688" s="2"/>
    </row>
    <row r="44689" spans="2:8">
      <c r="B44689" s="2" t="s">
        <v>45136</v>
      </c>
      <c r="C44689" s="2">
        <v>19</v>
      </c>
      <c r="D44689" s="2" t="s">
        <v>465</v>
      </c>
      <c r="E44689" s="2"/>
      <c r="F44689" s="2"/>
      <c r="G44689" s="2"/>
      <c r="H44689" s="2"/>
    </row>
    <row r="44690" spans="2:8">
      <c r="B44690" s="2" t="s">
        <v>45137</v>
      </c>
      <c r="C44690" s="2">
        <v>16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12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12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23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45145</v>
      </c>
      <c r="C44698" s="2">
        <v>22</v>
      </c>
      <c r="D44698" s="2" t="s">
        <v>465</v>
      </c>
      <c r="E44698" s="2"/>
      <c r="F44698" s="2"/>
      <c r="G44698" s="2"/>
      <c r="H44698" s="2"/>
    </row>
    <row r="44699" spans="2:8">
      <c r="B44699" s="2" t="s">
        <v>45146</v>
      </c>
      <c r="C44699" s="2">
        <v>22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45148</v>
      </c>
      <c r="C44701" s="2">
        <v>22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45149</v>
      </c>
      <c r="C44702" s="2">
        <v>21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465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465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465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465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465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465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45159</v>
      </c>
      <c r="C44712" s="2">
        <v>27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45160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10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45171</v>
      </c>
      <c r="C44724" s="2">
        <v>20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45172</v>
      </c>
      <c r="C44725" s="2">
        <v>23</v>
      </c>
      <c r="D44725" s="2" t="s">
        <v>465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465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465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45176</v>
      </c>
      <c r="C44729" s="2">
        <v>33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45177</v>
      </c>
      <c r="C44730" s="2">
        <v>33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45179</v>
      </c>
      <c r="C44732" s="2">
        <v>32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18</v>
      </c>
      <c r="D44746" s="2" t="s">
        <v>465</v>
      </c>
      <c r="E44746" s="2"/>
      <c r="F44746" s="2"/>
      <c r="G44746" s="2"/>
      <c r="H44746" s="2"/>
    </row>
    <row r="44747" spans="2:8">
      <c r="B44747" s="2" t="s">
        <v>45194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40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27</v>
      </c>
      <c r="D44760" s="2" t="s">
        <v>465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465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465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465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465</v>
      </c>
      <c r="E44764" s="2"/>
      <c r="F44764" s="2"/>
      <c r="G44764" s="2"/>
      <c r="H44764" s="2"/>
    </row>
    <row r="44765" spans="2:8">
      <c r="B44765" s="2" t="s">
        <v>45212</v>
      </c>
      <c r="C44765" s="2">
        <v>21</v>
      </c>
      <c r="D44765" s="2" t="s">
        <v>465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465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465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465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465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40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17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45247</v>
      </c>
      <c r="C44800" s="2">
        <v>27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45249</v>
      </c>
      <c r="C44802" s="2">
        <v>22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45250</v>
      </c>
      <c r="C44803" s="2">
        <v>19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465</v>
      </c>
      <c r="E44836" s="2"/>
      <c r="F44836" s="2"/>
      <c r="G44836" s="2"/>
      <c r="H44836" s="2"/>
    </row>
    <row r="44837" spans="2:8">
      <c r="B44837" s="2" t="s">
        <v>45284</v>
      </c>
      <c r="C44837" s="2">
        <v>36</v>
      </c>
      <c r="D44837" s="2" t="s">
        <v>465</v>
      </c>
      <c r="E44837" s="2"/>
      <c r="F44837" s="2"/>
      <c r="G44837" s="2"/>
      <c r="H44837" s="2"/>
    </row>
    <row r="44838" spans="2:8">
      <c r="B44838" s="2" t="s">
        <v>45285</v>
      </c>
      <c r="C44838" s="2">
        <v>36</v>
      </c>
      <c r="D44838" s="2" t="s">
        <v>465</v>
      </c>
      <c r="E44838" s="2"/>
      <c r="F44838" s="2"/>
      <c r="G44838" s="2"/>
      <c r="H44838" s="2"/>
    </row>
    <row r="44839" spans="2:8">
      <c r="B44839" s="2" t="s">
        <v>45286</v>
      </c>
      <c r="C44839" s="2">
        <v>36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465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465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465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465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465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465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465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465</v>
      </c>
      <c r="E44873" s="2"/>
      <c r="F44873" s="2"/>
      <c r="G44873" s="2"/>
      <c r="H44873" s="2"/>
    </row>
    <row r="44874" spans="2:8">
      <c r="B44874" s="2" t="s">
        <v>45321</v>
      </c>
      <c r="C44874" s="2">
        <v>22</v>
      </c>
      <c r="D44874" s="2" t="s">
        <v>465</v>
      </c>
      <c r="E44874" s="2"/>
      <c r="F44874" s="2"/>
      <c r="G44874" s="2"/>
      <c r="H44874" s="2"/>
    </row>
    <row r="44875" spans="2:8">
      <c r="B44875" s="2" t="s">
        <v>45322</v>
      </c>
      <c r="C44875" s="2">
        <v>21</v>
      </c>
      <c r="D44875" s="2" t="s">
        <v>465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465</v>
      </c>
      <c r="E44876" s="2"/>
      <c r="F44876" s="2"/>
      <c r="G44876" s="2"/>
      <c r="H44876" s="2"/>
    </row>
    <row r="44877" spans="2:8">
      <c r="B44877" s="2" t="s">
        <v>45324</v>
      </c>
      <c r="C44877" s="2">
        <v>20</v>
      </c>
      <c r="D44877" s="2" t="s">
        <v>465</v>
      </c>
      <c r="E44877" s="2"/>
      <c r="F44877" s="2"/>
      <c r="G44877" s="2"/>
      <c r="H44877" s="2"/>
    </row>
    <row r="44878" spans="2:8">
      <c r="B44878" s="2" t="s">
        <v>45325</v>
      </c>
      <c r="C44878" s="2">
        <v>18</v>
      </c>
      <c r="D44878" s="2" t="s">
        <v>465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465</v>
      </c>
      <c r="E44879" s="2"/>
      <c r="F44879" s="2"/>
      <c r="G44879" s="2"/>
      <c r="H44879" s="2"/>
    </row>
    <row r="44880" spans="2:8">
      <c r="B44880" s="2" t="s">
        <v>45327</v>
      </c>
      <c r="C44880" s="2">
        <v>30</v>
      </c>
      <c r="D44880" s="2" t="s">
        <v>465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465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465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465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465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45333</v>
      </c>
      <c r="C44886" s="2">
        <v>26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465</v>
      </c>
      <c r="E44887" s="2"/>
      <c r="F44887" s="2"/>
      <c r="G44887" s="2"/>
      <c r="H44887" s="2"/>
    </row>
    <row r="44888" spans="2:8">
      <c r="B44888" s="2" t="s">
        <v>45335</v>
      </c>
      <c r="C44888" s="2">
        <v>25</v>
      </c>
      <c r="D44888" s="2" t="s">
        <v>465</v>
      </c>
      <c r="E44888" s="2"/>
      <c r="F44888" s="2"/>
      <c r="G44888" s="2"/>
      <c r="H44888" s="2"/>
    </row>
    <row r="44889" spans="2:8">
      <c r="B44889" s="2" t="s">
        <v>45336</v>
      </c>
      <c r="C44889" s="2">
        <v>12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33</v>
      </c>
      <c r="D44895" s="2" t="s">
        <v>465</v>
      </c>
      <c r="E44895" s="2"/>
      <c r="F44895" s="2"/>
      <c r="G44895" s="2"/>
      <c r="H44895" s="2"/>
    </row>
    <row r="44896" spans="2:8">
      <c r="B44896" s="2" t="s">
        <v>45343</v>
      </c>
      <c r="C44896" s="2">
        <v>33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465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465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465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465</v>
      </c>
      <c r="E44906" s="2"/>
      <c r="F44906" s="2"/>
      <c r="G44906" s="2"/>
      <c r="H44906" s="2"/>
    </row>
    <row r="44907" spans="2:8">
      <c r="B44907" s="2" t="s">
        <v>45354</v>
      </c>
      <c r="C44907" s="2">
        <v>14</v>
      </c>
      <c r="D44907" s="2" t="s">
        <v>465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465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465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465</v>
      </c>
      <c r="E44915" s="2"/>
      <c r="F44915" s="2"/>
      <c r="G44915" s="2"/>
      <c r="H44915" s="2"/>
    </row>
    <row r="44916" spans="2:8">
      <c r="B44916" s="2" t="s">
        <v>45363</v>
      </c>
      <c r="C44916" s="2">
        <v>22</v>
      </c>
      <c r="D44916" s="2" t="s">
        <v>465</v>
      </c>
      <c r="E44916" s="2"/>
      <c r="F44916" s="2"/>
      <c r="G44916" s="2"/>
      <c r="H44916" s="2"/>
    </row>
    <row r="44917" spans="2:8">
      <c r="B44917" s="2" t="s">
        <v>45364</v>
      </c>
      <c r="C44917" s="2">
        <v>23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45365</v>
      </c>
      <c r="C44918" s="2">
        <v>22</v>
      </c>
      <c r="D44918" s="2" t="s">
        <v>465</v>
      </c>
      <c r="E44918" s="2"/>
      <c r="F44918" s="2"/>
      <c r="G44918" s="2"/>
      <c r="H44918" s="2"/>
    </row>
    <row r="44919" spans="2:8">
      <c r="B44919" s="2" t="s">
        <v>45366</v>
      </c>
      <c r="C44919" s="2">
        <v>21</v>
      </c>
      <c r="D44919" s="2" t="s">
        <v>465</v>
      </c>
      <c r="E44919" s="2"/>
      <c r="F44919" s="2"/>
      <c r="G44919" s="2"/>
      <c r="H44919" s="2"/>
    </row>
    <row r="44920" spans="2:8">
      <c r="B44920" s="2" t="s">
        <v>45367</v>
      </c>
      <c r="C44920" s="2">
        <v>44</v>
      </c>
      <c r="D44920" s="2" t="s">
        <v>465</v>
      </c>
      <c r="E44920" s="2"/>
      <c r="F44920" s="2"/>
      <c r="G44920" s="2"/>
      <c r="H44920" s="2"/>
    </row>
    <row r="44921" spans="2:8">
      <c r="B44921" s="2" t="s">
        <v>45368</v>
      </c>
      <c r="C44921" s="2">
        <v>36</v>
      </c>
      <c r="D44921" s="2" t="s">
        <v>465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465</v>
      </c>
      <c r="E44922" s="2"/>
      <c r="F44922" s="2"/>
      <c r="G44922" s="2"/>
      <c r="H44922" s="2"/>
    </row>
    <row r="44923" spans="2:8">
      <c r="B44923" s="2" t="s">
        <v>45370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465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465</v>
      </c>
      <c r="E44932" s="2"/>
      <c r="F44932" s="2"/>
      <c r="G44932" s="2"/>
      <c r="H44932" s="2"/>
    </row>
    <row r="44933" spans="2:8">
      <c r="B44933" s="2" t="s">
        <v>45380</v>
      </c>
      <c r="C44933" s="2">
        <v>31</v>
      </c>
      <c r="D44933" s="2" t="s">
        <v>465</v>
      </c>
      <c r="E44933" s="2"/>
      <c r="F44933" s="2"/>
      <c r="G44933" s="2"/>
      <c r="H44933" s="2"/>
    </row>
    <row r="44934" spans="2:8">
      <c r="B44934" s="2" t="s">
        <v>45381</v>
      </c>
      <c r="C44934" s="2">
        <v>33</v>
      </c>
      <c r="D44934" s="2" t="s">
        <v>465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465</v>
      </c>
      <c r="E44935" s="2"/>
      <c r="F44935" s="2"/>
      <c r="G44935" s="2"/>
      <c r="H44935" s="2"/>
    </row>
    <row r="44936" spans="2:8">
      <c r="B44936" s="2" t="s">
        <v>45383</v>
      </c>
      <c r="C44936" s="2">
        <v>30</v>
      </c>
      <c r="D44936" s="2" t="s">
        <v>465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45385</v>
      </c>
      <c r="C44938" s="2">
        <v>13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21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45398</v>
      </c>
      <c r="C44951" s="2">
        <v>23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45399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13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465</v>
      </c>
      <c r="E44974" s="2"/>
      <c r="F44974" s="2"/>
      <c r="G44974" s="2"/>
      <c r="H44974" s="2"/>
    </row>
    <row r="44975" spans="2:8">
      <c r="B44975" s="2" t="s">
        <v>45422</v>
      </c>
      <c r="C44975" s="2">
        <v>19</v>
      </c>
      <c r="D44975" s="2" t="s">
        <v>465</v>
      </c>
      <c r="E44975" s="2"/>
      <c r="F44975" s="2"/>
      <c r="G44975" s="2"/>
      <c r="H44975" s="2"/>
    </row>
    <row r="44976" spans="2:8">
      <c r="B44976" s="2" t="s">
        <v>45423</v>
      </c>
      <c r="C44976" s="2">
        <v>16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45424</v>
      </c>
      <c r="C44977" s="2">
        <v>16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45425</v>
      </c>
      <c r="C44978" s="2">
        <v>20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45426</v>
      </c>
      <c r="C44979" s="2">
        <v>24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45427</v>
      </c>
      <c r="C44980" s="2">
        <v>26</v>
      </c>
      <c r="D44980" s="2" t="s">
        <v>465</v>
      </c>
      <c r="E44980" s="2"/>
      <c r="F44980" s="2"/>
      <c r="G44980" s="2"/>
      <c r="H44980" s="2"/>
    </row>
    <row r="44981" spans="2:8">
      <c r="B44981" s="2" t="s">
        <v>45428</v>
      </c>
      <c r="C44981" s="2">
        <v>27</v>
      </c>
      <c r="D44981" s="2" t="s">
        <v>465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465</v>
      </c>
      <c r="E44982" s="2"/>
      <c r="F44982" s="2"/>
      <c r="G44982" s="2"/>
      <c r="H44982" s="2"/>
    </row>
    <row r="44983" spans="2:8">
      <c r="B44983" s="2" t="s">
        <v>45430</v>
      </c>
      <c r="C44983" s="2">
        <v>33</v>
      </c>
      <c r="D44983" s="2" t="s">
        <v>465</v>
      </c>
      <c r="E44983" s="2"/>
      <c r="F44983" s="2"/>
      <c r="G44983" s="2"/>
      <c r="H44983" s="2"/>
    </row>
    <row r="44984" spans="2:8">
      <c r="B44984" s="2" t="s">
        <v>45431</v>
      </c>
      <c r="C44984" s="2">
        <v>34</v>
      </c>
      <c r="D44984" s="2" t="s">
        <v>465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465</v>
      </c>
      <c r="E44985" s="2"/>
      <c r="F44985" s="2"/>
      <c r="G44985" s="2"/>
      <c r="H44985" s="2"/>
    </row>
    <row r="44986" spans="2:8">
      <c r="B44986" s="2" t="s">
        <v>45433</v>
      </c>
      <c r="C44986" s="2">
        <v>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31</v>
      </c>
      <c r="D44988" s="2" t="s">
        <v>465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45437</v>
      </c>
      <c r="C44990" s="2">
        <v>15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45438</v>
      </c>
      <c r="C44991" s="2">
        <v>18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45439</v>
      </c>
      <c r="C44992" s="2">
        <v>21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8</v>
      </c>
      <c r="D45007" s="2" t="s">
        <v>465</v>
      </c>
      <c r="E45007" s="2"/>
      <c r="F45007" s="2"/>
      <c r="G45007" s="2"/>
      <c r="H45007" s="2"/>
    </row>
    <row r="45008" spans="2:8">
      <c r="B45008" s="2" t="s">
        <v>45455</v>
      </c>
      <c r="C45008" s="2">
        <v>36</v>
      </c>
      <c r="D45008" s="2" t="s">
        <v>465</v>
      </c>
      <c r="E45008" s="2"/>
      <c r="F45008" s="2"/>
      <c r="G45008" s="2"/>
      <c r="H45008" s="2"/>
    </row>
    <row r="45009" spans="2:8">
      <c r="B45009" s="2" t="s">
        <v>45456</v>
      </c>
      <c r="C45009" s="2">
        <v>36</v>
      </c>
      <c r="D45009" s="2" t="s">
        <v>465</v>
      </c>
      <c r="E45009" s="2"/>
      <c r="F45009" s="2"/>
      <c r="G45009" s="2"/>
      <c r="H45009" s="2"/>
    </row>
    <row r="45010" spans="2:8">
      <c r="B45010" s="2" t="s">
        <v>45457</v>
      </c>
      <c r="C45010" s="2">
        <v>38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45458</v>
      </c>
      <c r="C45011" s="2">
        <v>40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8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45467</v>
      </c>
      <c r="C45020" s="2">
        <v>13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24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32</v>
      </c>
      <c r="D45063" s="2" t="s">
        <v>465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465</v>
      </c>
      <c r="E45066" s="2"/>
      <c r="F45066" s="2"/>
      <c r="G45066" s="2"/>
      <c r="H45066" s="2"/>
    </row>
    <row r="45067" spans="2:8">
      <c r="B45067" s="2" t="s">
        <v>45514</v>
      </c>
      <c r="C45067" s="2">
        <v>21</v>
      </c>
      <c r="D45067" s="2" t="s">
        <v>465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465</v>
      </c>
      <c r="E45068" s="2"/>
      <c r="F45068" s="2"/>
      <c r="G45068" s="2"/>
      <c r="H45068" s="2"/>
    </row>
    <row r="45069" spans="2:8">
      <c r="B45069" s="2" t="s">
        <v>45516</v>
      </c>
      <c r="C45069" s="2">
        <v>22</v>
      </c>
      <c r="D45069" s="2" t="s">
        <v>465</v>
      </c>
      <c r="E45069" s="2"/>
      <c r="F45069" s="2"/>
      <c r="G45069" s="2"/>
      <c r="H45069" s="2"/>
    </row>
    <row r="45070" spans="2:8">
      <c r="B45070" s="2" t="s">
        <v>45517</v>
      </c>
      <c r="C45070" s="2">
        <v>23</v>
      </c>
      <c r="D45070" s="2" t="s">
        <v>465</v>
      </c>
      <c r="E45070" s="2"/>
      <c r="F45070" s="2"/>
      <c r="G45070" s="2"/>
      <c r="H45070" s="2"/>
    </row>
    <row r="45071" spans="2:8">
      <c r="B45071" s="2" t="s">
        <v>45518</v>
      </c>
      <c r="C45071" s="2">
        <v>24</v>
      </c>
      <c r="D45071" s="2" t="s">
        <v>465</v>
      </c>
      <c r="E45071" s="2"/>
      <c r="F45071" s="2"/>
      <c r="G45071" s="2"/>
      <c r="H45071" s="2"/>
    </row>
    <row r="45072" spans="2:8">
      <c r="B45072" s="2" t="s">
        <v>45519</v>
      </c>
      <c r="C45072" s="2">
        <v>26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45522</v>
      </c>
      <c r="C45075" s="2">
        <v>30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465</v>
      </c>
      <c r="E45078" s="2"/>
      <c r="F45078" s="2"/>
      <c r="G45078" s="2"/>
      <c r="H45078" s="2"/>
    </row>
    <row r="45079" spans="2:8">
      <c r="B45079" s="2" t="s">
        <v>45526</v>
      </c>
      <c r="C45079" s="2">
        <v>33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45527</v>
      </c>
      <c r="C45080" s="2">
        <v>11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45528</v>
      </c>
      <c r="C45081" s="2">
        <v>15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465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465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465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465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465</v>
      </c>
      <c r="E45097" s="2"/>
      <c r="F45097" s="2"/>
      <c r="G45097" s="2"/>
      <c r="H45097" s="2"/>
    </row>
    <row r="45098" spans="2:8">
      <c r="B45098" s="2" t="s">
        <v>45545</v>
      </c>
      <c r="C45098" s="2">
        <v>36</v>
      </c>
      <c r="D45098" s="2" t="s">
        <v>465</v>
      </c>
      <c r="E45098" s="2"/>
      <c r="F45098" s="2"/>
      <c r="G45098" s="2"/>
      <c r="H45098" s="2"/>
    </row>
    <row r="45099" spans="2:8">
      <c r="B45099" s="2" t="s">
        <v>45546</v>
      </c>
      <c r="C45099" s="2">
        <v>36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45547</v>
      </c>
      <c r="C45100" s="2">
        <v>35</v>
      </c>
      <c r="D45100" s="2" t="s">
        <v>465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465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465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465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465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465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465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465</v>
      </c>
      <c r="E45107" s="2"/>
      <c r="F45107" s="2"/>
      <c r="G45107" s="2"/>
      <c r="H45107" s="2"/>
    </row>
    <row r="45108" spans="2:8">
      <c r="B45108" s="2" t="s">
        <v>45555</v>
      </c>
      <c r="C45108" s="2">
        <v>21</v>
      </c>
      <c r="D45108" s="2" t="s">
        <v>465</v>
      </c>
      <c r="E45108" s="2"/>
      <c r="F45108" s="2"/>
      <c r="G45108" s="2"/>
      <c r="H45108" s="2"/>
    </row>
    <row r="45109" spans="2:8">
      <c r="B45109" s="2" t="s">
        <v>45556</v>
      </c>
      <c r="C45109" s="2">
        <v>21</v>
      </c>
      <c r="D45109" s="2" t="s">
        <v>465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45559</v>
      </c>
      <c r="C45112" s="2">
        <v>23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45563</v>
      </c>
      <c r="C45116" s="2">
        <v>27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45565</v>
      </c>
      <c r="C45118" s="2">
        <v>26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45568</v>
      </c>
      <c r="C45121" s="2">
        <v>27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45570</v>
      </c>
      <c r="C45123" s="2">
        <v>27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465</v>
      </c>
      <c r="E45125" s="2"/>
      <c r="F45125" s="2"/>
      <c r="G45125" s="2"/>
      <c r="H45125" s="2"/>
    </row>
    <row r="45126" spans="2:8">
      <c r="B45126" s="2" t="s">
        <v>45573</v>
      </c>
      <c r="C45126" s="2">
        <v>29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45574</v>
      </c>
      <c r="C45127" s="2">
        <v>28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45576</v>
      </c>
      <c r="C45129" s="2">
        <v>27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465</v>
      </c>
      <c r="E45131" s="2"/>
      <c r="F45131" s="2"/>
      <c r="G45131" s="2"/>
      <c r="H45131" s="2"/>
    </row>
    <row r="45132" spans="2:8">
      <c r="B45132" s="2" t="s">
        <v>45579</v>
      </c>
      <c r="C45132" s="2">
        <v>27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45580</v>
      </c>
      <c r="C45133" s="2">
        <v>26</v>
      </c>
      <c r="D45133" s="2" t="s">
        <v>465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29</v>
      </c>
      <c r="D45140" s="2" t="s">
        <v>465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465</v>
      </c>
      <c r="E45141" s="2"/>
      <c r="F45141" s="2"/>
      <c r="G45141" s="2"/>
      <c r="H45141" s="2"/>
    </row>
    <row r="45142" spans="2:8">
      <c r="B45142" s="2" t="s">
        <v>45589</v>
      </c>
      <c r="C45142" s="2">
        <v>32</v>
      </c>
      <c r="D45142" s="2" t="s">
        <v>465</v>
      </c>
      <c r="E45142" s="2"/>
      <c r="F45142" s="2"/>
      <c r="G45142" s="2"/>
      <c r="H45142" s="2"/>
    </row>
    <row r="45143" spans="2:8">
      <c r="B45143" s="2" t="s">
        <v>45590</v>
      </c>
      <c r="C45143" s="2">
        <v>33</v>
      </c>
      <c r="D45143" s="2" t="s">
        <v>465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465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16</v>
      </c>
      <c r="D45166" s="2" t="s">
        <v>465</v>
      </c>
      <c r="E45166" s="2"/>
      <c r="F45166" s="2"/>
      <c r="G45166" s="2"/>
      <c r="H45166" s="2"/>
    </row>
    <row r="45167" spans="2:8">
      <c r="B45167" s="2" t="s">
        <v>45614</v>
      </c>
      <c r="C45167" s="2">
        <v>16</v>
      </c>
      <c r="D45167" s="2" t="s">
        <v>465</v>
      </c>
      <c r="E45167" s="2"/>
      <c r="F45167" s="2"/>
      <c r="G45167" s="2"/>
      <c r="H45167" s="2"/>
    </row>
    <row r="45168" spans="2:8">
      <c r="B45168" s="2" t="s">
        <v>45615</v>
      </c>
      <c r="C45168" s="2">
        <v>16</v>
      </c>
      <c r="D45168" s="2" t="s">
        <v>465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465</v>
      </c>
      <c r="E45169" s="2"/>
      <c r="F45169" s="2"/>
      <c r="G45169" s="2"/>
      <c r="H45169" s="2"/>
    </row>
    <row r="45170" spans="2:8">
      <c r="B45170" s="2" t="s">
        <v>45617</v>
      </c>
      <c r="C45170" s="2">
        <v>18</v>
      </c>
      <c r="D45170" s="2" t="s">
        <v>465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465</v>
      </c>
      <c r="E45171" s="2"/>
      <c r="F45171" s="2"/>
      <c r="G45171" s="2"/>
      <c r="H45171" s="2"/>
    </row>
    <row r="45172" spans="2:8">
      <c r="B45172" s="2" t="s">
        <v>45619</v>
      </c>
      <c r="C45172" s="2">
        <v>22</v>
      </c>
      <c r="D45172" s="2" t="s">
        <v>465</v>
      </c>
      <c r="E45172" s="2"/>
      <c r="F45172" s="2"/>
      <c r="G45172" s="2"/>
      <c r="H45172" s="2"/>
    </row>
    <row r="45173" spans="2:8">
      <c r="B45173" s="2" t="s">
        <v>45620</v>
      </c>
      <c r="C45173" s="2">
        <v>22</v>
      </c>
      <c r="D45173" s="2" t="s">
        <v>465</v>
      </c>
      <c r="E45173" s="2"/>
      <c r="F45173" s="2"/>
      <c r="G45173" s="2"/>
      <c r="H45173" s="2"/>
    </row>
    <row r="45174" spans="2:8">
      <c r="B45174" s="2" t="s">
        <v>45621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18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10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12</v>
      </c>
      <c r="D45186" s="2" t="s">
        <v>465</v>
      </c>
      <c r="E45186" s="2"/>
      <c r="F45186" s="2"/>
      <c r="G45186" s="2"/>
      <c r="H45186" s="2"/>
    </row>
    <row r="45187" spans="2:8">
      <c r="B45187" s="2" t="s">
        <v>45634</v>
      </c>
      <c r="C45187" s="2">
        <v>15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45635</v>
      </c>
      <c r="C45188" s="2">
        <v>17</v>
      </c>
      <c r="D45188" s="2" t="s">
        <v>465</v>
      </c>
      <c r="E45188" s="2"/>
      <c r="F45188" s="2"/>
      <c r="G45188" s="2"/>
      <c r="H45188" s="2"/>
    </row>
    <row r="45189" spans="2:8">
      <c r="B45189" s="2" t="s">
        <v>45636</v>
      </c>
      <c r="C45189" s="2">
        <v>16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45637</v>
      </c>
      <c r="C45190" s="2">
        <v>16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45638</v>
      </c>
      <c r="C45191" s="2">
        <v>15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45639</v>
      </c>
      <c r="C45192" s="2">
        <v>15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45640</v>
      </c>
      <c r="C45193" s="2">
        <v>16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45641</v>
      </c>
      <c r="C45194" s="2">
        <v>25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45645</v>
      </c>
      <c r="C45198" s="2">
        <v>23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45647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29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45653</v>
      </c>
      <c r="C45206" s="2">
        <v>31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45655</v>
      </c>
      <c r="C45208" s="2">
        <v>32</v>
      </c>
      <c r="D45208" s="2" t="s">
        <v>465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45657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19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13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11</v>
      </c>
      <c r="D45231" s="2" t="s">
        <v>465</v>
      </c>
      <c r="E45231" s="2"/>
      <c r="F45231" s="2"/>
      <c r="G45231" s="2"/>
      <c r="H45231" s="2"/>
    </row>
    <row r="45232" spans="2:8">
      <c r="B45232" s="2" t="s">
        <v>45679</v>
      </c>
      <c r="C45232" s="2">
        <v>16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45680</v>
      </c>
      <c r="C45233" s="2">
        <v>17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45681</v>
      </c>
      <c r="C45234" s="2">
        <v>13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45682</v>
      </c>
      <c r="C45235" s="2">
        <v>14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45683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26</v>
      </c>
      <c r="D45246" s="2" t="s">
        <v>465</v>
      </c>
      <c r="E45246" s="2"/>
      <c r="F45246" s="2"/>
      <c r="G45246" s="2"/>
      <c r="H45246" s="2"/>
    </row>
    <row r="45247" spans="2:8">
      <c r="B45247" s="2" t="s">
        <v>45694</v>
      </c>
      <c r="C45247" s="2">
        <v>29</v>
      </c>
      <c r="D45247" s="2" t="s">
        <v>465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465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45697</v>
      </c>
      <c r="C45250" s="2">
        <v>30</v>
      </c>
      <c r="D45250" s="2" t="s">
        <v>465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465</v>
      </c>
      <c r="E45251" s="2"/>
      <c r="F45251" s="2"/>
      <c r="G45251" s="2"/>
      <c r="H45251" s="2"/>
    </row>
    <row r="45252" spans="2:8">
      <c r="B45252" s="2" t="s">
        <v>45699</v>
      </c>
      <c r="C45252" s="2">
        <v>27</v>
      </c>
      <c r="D45252" s="2" t="s">
        <v>465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45704</v>
      </c>
      <c r="C45257" s="2">
        <v>38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45705</v>
      </c>
      <c r="C45258" s="2">
        <v>38</v>
      </c>
      <c r="D45258" s="2" t="s">
        <v>465</v>
      </c>
      <c r="E45258" s="2"/>
      <c r="F45258" s="2"/>
      <c r="G45258" s="2"/>
      <c r="H45258" s="2"/>
    </row>
    <row r="45259" spans="2:8">
      <c r="B45259" s="2" t="s">
        <v>45706</v>
      </c>
      <c r="C45259" s="2">
        <v>37</v>
      </c>
      <c r="D45259" s="2" t="s">
        <v>465</v>
      </c>
      <c r="E45259" s="2"/>
      <c r="F45259" s="2"/>
      <c r="G45259" s="2"/>
      <c r="H45259" s="2"/>
    </row>
    <row r="45260" spans="2:8">
      <c r="B45260" s="2" t="s">
        <v>45707</v>
      </c>
      <c r="C45260" s="2">
        <v>46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45708</v>
      </c>
      <c r="C45261" s="2">
        <v>40</v>
      </c>
      <c r="D45261" s="2" t="s">
        <v>465</v>
      </c>
      <c r="E45261" s="2"/>
      <c r="F45261" s="2"/>
      <c r="G45261" s="2"/>
      <c r="H45261" s="2"/>
    </row>
    <row r="45262" spans="2:8">
      <c r="B45262" s="2" t="s">
        <v>45709</v>
      </c>
      <c r="C45262" s="2">
        <v>40</v>
      </c>
      <c r="D45262" s="2" t="s">
        <v>465</v>
      </c>
      <c r="E45262" s="2"/>
      <c r="F45262" s="2"/>
      <c r="G45262" s="2"/>
      <c r="H45262" s="2"/>
    </row>
    <row r="45263" spans="2:8">
      <c r="B45263" s="2" t="s">
        <v>45710</v>
      </c>
      <c r="C45263" s="2">
        <v>42</v>
      </c>
      <c r="D45263" s="2" t="s">
        <v>465</v>
      </c>
      <c r="E45263" s="2"/>
      <c r="F45263" s="2"/>
      <c r="G45263" s="2"/>
      <c r="H45263" s="2"/>
    </row>
    <row r="45264" spans="2:8">
      <c r="B45264" s="2" t="s">
        <v>45711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465</v>
      </c>
      <c r="E45268" s="2"/>
      <c r="F45268" s="2"/>
      <c r="G45268" s="2"/>
      <c r="H45268" s="2"/>
    </row>
    <row r="45269" spans="2:8">
      <c r="B45269" s="2" t="s">
        <v>45716</v>
      </c>
      <c r="C45269" s="2">
        <v>32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45717</v>
      </c>
      <c r="C45270" s="2">
        <v>32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45720</v>
      </c>
      <c r="C45273" s="2">
        <v>33</v>
      </c>
      <c r="D45273" s="2" t="s">
        <v>465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45722</v>
      </c>
      <c r="C45275" s="2">
        <v>31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45723</v>
      </c>
      <c r="C45276" s="2">
        <v>31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465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45739</v>
      </c>
      <c r="C45292" s="2">
        <v>26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45740</v>
      </c>
      <c r="C45293" s="2">
        <v>33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45743</v>
      </c>
      <c r="C45296" s="2">
        <v>31</v>
      </c>
      <c r="D45296" s="2" t="s">
        <v>465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465</v>
      </c>
      <c r="E45297" s="2"/>
      <c r="F45297" s="2"/>
      <c r="G45297" s="2"/>
      <c r="H45297" s="2"/>
    </row>
    <row r="45298" spans="2:8">
      <c r="B45298" s="2" t="s">
        <v>45745</v>
      </c>
      <c r="C45298" s="2">
        <v>33</v>
      </c>
      <c r="D45298" s="2" t="s">
        <v>465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465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465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45749</v>
      </c>
      <c r="C45302" s="2">
        <v>25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465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465</v>
      </c>
      <c r="E45304" s="2"/>
      <c r="F45304" s="2"/>
      <c r="G45304" s="2"/>
      <c r="H45304" s="2"/>
    </row>
    <row r="45305" spans="2:8">
      <c r="B45305" s="2" t="s">
        <v>45752</v>
      </c>
      <c r="C45305" s="2">
        <v>28</v>
      </c>
      <c r="D45305" s="2" t="s">
        <v>465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465</v>
      </c>
      <c r="E45306" s="2"/>
      <c r="F45306" s="2"/>
      <c r="G45306" s="2"/>
      <c r="H45306" s="2"/>
    </row>
    <row r="45307" spans="2:8">
      <c r="B45307" s="2" t="s">
        <v>45754</v>
      </c>
      <c r="C45307" s="2">
        <v>27</v>
      </c>
      <c r="D45307" s="2" t="s">
        <v>465</v>
      </c>
      <c r="E45307" s="2"/>
      <c r="F45307" s="2"/>
      <c r="G45307" s="2"/>
      <c r="H45307" s="2"/>
    </row>
    <row r="45308" spans="2:8">
      <c r="B45308" s="2" t="s">
        <v>45755</v>
      </c>
      <c r="C45308" s="2">
        <v>11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33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45764</v>
      </c>
      <c r="C45317" s="2">
        <v>31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45765</v>
      </c>
      <c r="C45318" s="2">
        <v>29</v>
      </c>
      <c r="D45318" s="2" t="s">
        <v>465</v>
      </c>
      <c r="E45318" s="2"/>
      <c r="F45318" s="2"/>
      <c r="G45318" s="2"/>
      <c r="H45318" s="2"/>
    </row>
    <row r="45319" spans="2:8">
      <c r="B45319" s="2" t="s">
        <v>45766</v>
      </c>
      <c r="C45319" s="2">
        <v>28</v>
      </c>
      <c r="D45319" s="2" t="s">
        <v>465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465</v>
      </c>
      <c r="E45320" s="2"/>
      <c r="F45320" s="2"/>
      <c r="G45320" s="2"/>
      <c r="H45320" s="2"/>
    </row>
    <row r="45321" spans="2:8">
      <c r="B45321" s="2" t="s">
        <v>45768</v>
      </c>
      <c r="C45321" s="2">
        <v>11</v>
      </c>
      <c r="D45321" s="2" t="s">
        <v>465</v>
      </c>
      <c r="E45321" s="2"/>
      <c r="F45321" s="2"/>
      <c r="G45321" s="2"/>
      <c r="H45321" s="2"/>
    </row>
    <row r="45322" spans="2:8">
      <c r="B45322" s="2" t="s">
        <v>45769</v>
      </c>
      <c r="C45322" s="2">
        <v>11</v>
      </c>
      <c r="D45322" s="2" t="s">
        <v>465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45776</v>
      </c>
      <c r="C45329" s="2">
        <v>36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45777</v>
      </c>
      <c r="C45330" s="2">
        <v>36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45779</v>
      </c>
      <c r="C45332" s="2">
        <v>32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45780</v>
      </c>
      <c r="C45333" s="2">
        <v>31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45783</v>
      </c>
      <c r="C45336" s="2">
        <v>32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45784</v>
      </c>
      <c r="C45337" s="2">
        <v>31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32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45802</v>
      </c>
      <c r="C45355" s="2">
        <v>33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45803</v>
      </c>
      <c r="C45356" s="2">
        <v>34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45804</v>
      </c>
      <c r="C45357" s="2">
        <v>34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45805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45810</v>
      </c>
      <c r="C45363" s="2">
        <v>37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45811</v>
      </c>
      <c r="C45364" s="2">
        <v>37</v>
      </c>
      <c r="D45364" s="2" t="s">
        <v>465</v>
      </c>
      <c r="E45364" s="2"/>
      <c r="F45364" s="2"/>
      <c r="G45364" s="2"/>
      <c r="H45364" s="2"/>
    </row>
    <row r="45365" spans="2:8">
      <c r="B45365" s="2" t="s">
        <v>45812</v>
      </c>
      <c r="C45365" s="2">
        <v>36</v>
      </c>
      <c r="D45365" s="2" t="s">
        <v>465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465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465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465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465</v>
      </c>
      <c r="E45369" s="2"/>
      <c r="F45369" s="2"/>
      <c r="G45369" s="2"/>
      <c r="H45369" s="2"/>
    </row>
    <row r="45370" spans="2:8">
      <c r="B45370" s="2" t="s">
        <v>45817</v>
      </c>
      <c r="C45370" s="2">
        <v>27</v>
      </c>
      <c r="D45370" s="2" t="s">
        <v>465</v>
      </c>
      <c r="E45370" s="2"/>
      <c r="F45370" s="2"/>
      <c r="G45370" s="2"/>
      <c r="H45370" s="2"/>
    </row>
    <row r="45371" spans="2:8">
      <c r="B45371" s="2" t="s">
        <v>45818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42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44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44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45825</v>
      </c>
      <c r="C45378" s="2">
        <v>23</v>
      </c>
      <c r="D45378" s="2" t="s">
        <v>465</v>
      </c>
      <c r="E45378" s="2"/>
      <c r="F45378" s="2"/>
      <c r="G45378" s="2"/>
      <c r="H45378" s="2"/>
    </row>
    <row r="45379" spans="2:8">
      <c r="B45379" s="2" t="s">
        <v>45826</v>
      </c>
      <c r="C45379" s="2">
        <v>17</v>
      </c>
      <c r="D45379" s="2" t="s">
        <v>465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45843</v>
      </c>
      <c r="C45396" s="2">
        <v>32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45844</v>
      </c>
      <c r="C45397" s="2">
        <v>33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465</v>
      </c>
      <c r="E45398" s="2"/>
      <c r="F45398" s="2"/>
      <c r="G45398" s="2"/>
      <c r="H45398" s="2"/>
    </row>
    <row r="45399" spans="2:8">
      <c r="B45399" s="2" t="s">
        <v>45846</v>
      </c>
      <c r="C45399" s="2">
        <v>38</v>
      </c>
      <c r="D45399" s="2" t="s">
        <v>465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465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465</v>
      </c>
      <c r="E45401" s="2"/>
      <c r="F45401" s="2"/>
      <c r="G45401" s="2"/>
      <c r="H45401" s="2"/>
    </row>
    <row r="45402" spans="2:8">
      <c r="B45402" s="2" t="s">
        <v>45849</v>
      </c>
      <c r="C45402" s="2">
        <v>34</v>
      </c>
      <c r="D45402" s="2" t="s">
        <v>465</v>
      </c>
      <c r="E45402" s="2"/>
      <c r="F45402" s="2"/>
      <c r="G45402" s="2"/>
      <c r="H45402" s="2"/>
    </row>
    <row r="45403" spans="2:8">
      <c r="B45403" s="2" t="s">
        <v>45850</v>
      </c>
      <c r="C45403" s="2">
        <v>37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45851</v>
      </c>
      <c r="C45404" s="2">
        <v>40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45852</v>
      </c>
      <c r="C45405" s="2">
        <v>40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45853</v>
      </c>
      <c r="C45406" s="2">
        <v>39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45854</v>
      </c>
      <c r="C45407" s="2">
        <v>39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45855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13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12</v>
      </c>
      <c r="D45417" s="2" t="s">
        <v>465</v>
      </c>
      <c r="E45417" s="2"/>
      <c r="F45417" s="2"/>
      <c r="G45417" s="2"/>
      <c r="H45417" s="2"/>
    </row>
    <row r="45418" spans="2:8">
      <c r="B45418" s="2" t="s">
        <v>45865</v>
      </c>
      <c r="C45418" s="2">
        <v>15</v>
      </c>
      <c r="D45418" s="2" t="s">
        <v>465</v>
      </c>
      <c r="E45418" s="2"/>
      <c r="F45418" s="2"/>
      <c r="G45418" s="2"/>
      <c r="H45418" s="2"/>
    </row>
    <row r="45419" spans="2:8">
      <c r="B45419" s="2" t="s">
        <v>45866</v>
      </c>
      <c r="C45419" s="2">
        <v>13</v>
      </c>
      <c r="D45419" s="2" t="s">
        <v>465</v>
      </c>
      <c r="E45419" s="2"/>
      <c r="F45419" s="2"/>
      <c r="G45419" s="2"/>
      <c r="H45419" s="2"/>
    </row>
    <row r="45420" spans="2:8">
      <c r="B45420" s="2" t="s">
        <v>45867</v>
      </c>
      <c r="C45420" s="2">
        <v>12</v>
      </c>
      <c r="D45420" s="2" t="s">
        <v>465</v>
      </c>
      <c r="E45420" s="2"/>
      <c r="F45420" s="2"/>
      <c r="G45420" s="2"/>
      <c r="H45420" s="2"/>
    </row>
    <row r="45421" spans="2:8">
      <c r="B45421" s="2" t="s">
        <v>45868</v>
      </c>
      <c r="C45421" s="2">
        <v>11</v>
      </c>
      <c r="D45421" s="2" t="s">
        <v>465</v>
      </c>
      <c r="E45421" s="2"/>
      <c r="F45421" s="2"/>
      <c r="G45421" s="2"/>
      <c r="H45421" s="2"/>
    </row>
    <row r="45422" spans="2:8">
      <c r="B45422" s="2" t="s">
        <v>45869</v>
      </c>
      <c r="C45422" s="2">
        <v>10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45870</v>
      </c>
      <c r="C45423" s="2">
        <v>13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45871</v>
      </c>
      <c r="C45424" s="2">
        <v>15</v>
      </c>
      <c r="D45424" s="2" t="s">
        <v>465</v>
      </c>
      <c r="E45424" s="2"/>
      <c r="F45424" s="2"/>
      <c r="G45424" s="2"/>
      <c r="H45424" s="2"/>
    </row>
    <row r="45425" spans="2:8">
      <c r="B45425" s="2" t="s">
        <v>45872</v>
      </c>
      <c r="C45425" s="2">
        <v>17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45873</v>
      </c>
      <c r="C45426" s="2">
        <v>15</v>
      </c>
      <c r="D45426" s="2" t="s">
        <v>465</v>
      </c>
      <c r="E45426" s="2"/>
      <c r="F45426" s="2"/>
      <c r="G45426" s="2"/>
      <c r="H45426" s="2"/>
    </row>
    <row r="45427" spans="2:8">
      <c r="B45427" s="2" t="s">
        <v>45874</v>
      </c>
      <c r="C45427" s="2">
        <v>19</v>
      </c>
      <c r="D45427" s="2" t="s">
        <v>465</v>
      </c>
      <c r="E45427" s="2"/>
      <c r="F45427" s="2"/>
      <c r="G45427" s="2"/>
      <c r="H45427" s="2"/>
    </row>
    <row r="45428" spans="2:8">
      <c r="B45428" s="2" t="s">
        <v>45875</v>
      </c>
      <c r="C45428" s="2">
        <v>13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45876</v>
      </c>
      <c r="C45429" s="2">
        <v>15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45877</v>
      </c>
      <c r="C45430" s="2">
        <v>17</v>
      </c>
      <c r="D45430" s="2" t="s">
        <v>465</v>
      </c>
      <c r="E45430" s="2"/>
      <c r="F45430" s="2"/>
      <c r="G45430" s="2"/>
      <c r="H45430" s="2"/>
    </row>
    <row r="45431" spans="2:8">
      <c r="B45431" s="2" t="s">
        <v>45878</v>
      </c>
      <c r="C45431" s="2">
        <v>14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45879</v>
      </c>
      <c r="C45432" s="2">
        <v>18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45880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465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465</v>
      </c>
      <c r="E45438" s="2"/>
      <c r="F45438" s="2"/>
      <c r="G45438" s="2"/>
      <c r="H45438" s="2"/>
    </row>
    <row r="45439" spans="2:8">
      <c r="B45439" s="2" t="s">
        <v>45886</v>
      </c>
      <c r="C45439" s="2">
        <v>33</v>
      </c>
      <c r="D45439" s="2" t="s">
        <v>465</v>
      </c>
      <c r="E45439" s="2"/>
      <c r="F45439" s="2"/>
      <c r="G45439" s="2"/>
      <c r="H45439" s="2"/>
    </row>
    <row r="45440" spans="2:8">
      <c r="B45440" s="2" t="s">
        <v>45887</v>
      </c>
      <c r="C45440" s="2">
        <v>33</v>
      </c>
      <c r="D45440" s="2" t="s">
        <v>465</v>
      </c>
      <c r="E45440" s="2"/>
      <c r="F45440" s="2"/>
      <c r="G45440" s="2"/>
      <c r="H45440" s="2"/>
    </row>
    <row r="45441" spans="2:8">
      <c r="B45441" s="2" t="s">
        <v>45888</v>
      </c>
      <c r="C45441" s="2">
        <v>32</v>
      </c>
      <c r="D45441" s="2" t="s">
        <v>465</v>
      </c>
      <c r="E45441" s="2"/>
      <c r="F45441" s="2"/>
      <c r="G45441" s="2"/>
      <c r="H45441" s="2"/>
    </row>
    <row r="45442" spans="2:8">
      <c r="B45442" s="2" t="s">
        <v>45889</v>
      </c>
      <c r="C45442" s="2">
        <v>36</v>
      </c>
      <c r="D45442" s="2" t="s">
        <v>465</v>
      </c>
      <c r="E45442" s="2"/>
      <c r="F45442" s="2"/>
      <c r="G45442" s="2"/>
      <c r="H45442" s="2"/>
    </row>
    <row r="45443" spans="2:8">
      <c r="B45443" s="2" t="s">
        <v>45890</v>
      </c>
      <c r="C45443" s="2">
        <v>36</v>
      </c>
      <c r="D45443" s="2" t="s">
        <v>465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465</v>
      </c>
      <c r="E45445" s="2"/>
      <c r="F45445" s="2"/>
      <c r="G45445" s="2"/>
      <c r="H45445" s="2"/>
    </row>
    <row r="45446" spans="2:8">
      <c r="B45446" s="2" t="s">
        <v>45893</v>
      </c>
      <c r="C45446" s="2">
        <v>36</v>
      </c>
      <c r="D45446" s="2" t="s">
        <v>465</v>
      </c>
      <c r="E45446" s="2"/>
      <c r="F45446" s="2"/>
      <c r="G45446" s="2"/>
      <c r="H45446" s="2"/>
    </row>
    <row r="45447" spans="2:8">
      <c r="B45447" s="2" t="s">
        <v>45894</v>
      </c>
      <c r="C45447" s="2">
        <v>37</v>
      </c>
      <c r="D45447" s="2" t="s">
        <v>465</v>
      </c>
      <c r="E45447" s="2"/>
      <c r="F45447" s="2"/>
      <c r="G45447" s="2"/>
      <c r="H45447" s="2"/>
    </row>
    <row r="45448" spans="2:8">
      <c r="B45448" s="2" t="s">
        <v>45895</v>
      </c>
      <c r="C45448" s="2">
        <v>35</v>
      </c>
      <c r="D45448" s="2" t="s">
        <v>465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465</v>
      </c>
      <c r="E45449" s="2"/>
      <c r="F45449" s="2"/>
      <c r="G45449" s="2"/>
      <c r="H45449" s="2"/>
    </row>
    <row r="45450" spans="2:8">
      <c r="B45450" s="2" t="s">
        <v>45897</v>
      </c>
      <c r="C45450" s="2">
        <v>17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8</v>
      </c>
      <c r="D45451" s="2" t="s">
        <v>465</v>
      </c>
      <c r="E45451" s="2"/>
      <c r="F45451" s="2"/>
      <c r="G45451" s="2"/>
      <c r="H45451" s="2"/>
    </row>
    <row r="45452" spans="2:8">
      <c r="B45452" s="2" t="s">
        <v>45899</v>
      </c>
      <c r="C45452" s="2">
        <v>34</v>
      </c>
      <c r="D45452" s="2" t="s">
        <v>465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465</v>
      </c>
      <c r="E45453" s="2"/>
      <c r="F45453" s="2"/>
      <c r="G45453" s="2"/>
      <c r="H45453" s="2"/>
    </row>
    <row r="45454" spans="2:8">
      <c r="B45454" s="2" t="s">
        <v>45901</v>
      </c>
      <c r="C45454" s="2">
        <v>35</v>
      </c>
      <c r="D45454" s="2" t="s">
        <v>465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465</v>
      </c>
      <c r="E45455" s="2"/>
      <c r="F45455" s="2"/>
      <c r="G45455" s="2"/>
      <c r="H45455" s="2"/>
    </row>
    <row r="45456" spans="2:8">
      <c r="B45456" s="2" t="s">
        <v>45903</v>
      </c>
      <c r="C45456" s="2">
        <v>41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45904</v>
      </c>
      <c r="C45457" s="2">
        <v>41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45905</v>
      </c>
      <c r="C45458" s="2">
        <v>38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45906</v>
      </c>
      <c r="C45459" s="2">
        <v>36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465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465</v>
      </c>
      <c r="E45462" s="2"/>
      <c r="F45462" s="2"/>
      <c r="G45462" s="2"/>
      <c r="H45462" s="2"/>
    </row>
    <row r="45463" spans="2:8">
      <c r="B45463" s="2" t="s">
        <v>45910</v>
      </c>
      <c r="C45463" s="2">
        <v>33</v>
      </c>
      <c r="D45463" s="2" t="s">
        <v>465</v>
      </c>
      <c r="E45463" s="2"/>
      <c r="F45463" s="2"/>
      <c r="G45463" s="2"/>
      <c r="H45463" s="2"/>
    </row>
    <row r="45464" spans="2:8">
      <c r="B45464" s="2" t="s">
        <v>45911</v>
      </c>
      <c r="C45464" s="2">
        <v>31</v>
      </c>
      <c r="D45464" s="2" t="s">
        <v>465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465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465</v>
      </c>
      <c r="E45466" s="2"/>
      <c r="F45466" s="2"/>
      <c r="G45466" s="2"/>
      <c r="H45466" s="2"/>
    </row>
    <row r="45467" spans="2:8">
      <c r="B45467" s="2" t="s">
        <v>45914</v>
      </c>
      <c r="C45467" s="2">
        <v>24</v>
      </c>
      <c r="D45467" s="2" t="s">
        <v>465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465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465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45918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31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45928</v>
      </c>
      <c r="C45481" s="2">
        <v>33</v>
      </c>
      <c r="D45481" s="2" t="s">
        <v>465</v>
      </c>
      <c r="E45481" s="2"/>
      <c r="F45481" s="2"/>
      <c r="G45481" s="2"/>
      <c r="H45481" s="2"/>
    </row>
    <row r="45482" spans="2:8">
      <c r="B45482" s="2" t="s">
        <v>45929</v>
      </c>
      <c r="C45482" s="2">
        <v>33</v>
      </c>
      <c r="D45482" s="2" t="s">
        <v>465</v>
      </c>
      <c r="E45482" s="2"/>
      <c r="F45482" s="2"/>
      <c r="G45482" s="2"/>
      <c r="H45482" s="2"/>
    </row>
    <row r="45483" spans="2:8">
      <c r="B45483" s="2" t="s">
        <v>45930</v>
      </c>
      <c r="C45483" s="2">
        <v>32</v>
      </c>
      <c r="D45483" s="2" t="s">
        <v>465</v>
      </c>
      <c r="E45483" s="2"/>
      <c r="F45483" s="2"/>
      <c r="G45483" s="2"/>
      <c r="H45483" s="2"/>
    </row>
    <row r="45484" spans="2:8">
      <c r="B45484" s="2" t="s">
        <v>45931</v>
      </c>
      <c r="C45484" s="2">
        <v>38</v>
      </c>
      <c r="D45484" s="2" t="s">
        <v>465</v>
      </c>
      <c r="E45484" s="2"/>
      <c r="F45484" s="2"/>
      <c r="G45484" s="2"/>
      <c r="H45484" s="2"/>
    </row>
    <row r="45485" spans="2:8">
      <c r="B45485" s="2" t="s">
        <v>45932</v>
      </c>
      <c r="C45485" s="2">
        <v>39</v>
      </c>
      <c r="D45485" s="2" t="s">
        <v>465</v>
      </c>
      <c r="E45485" s="2"/>
      <c r="F45485" s="2"/>
      <c r="G45485" s="2"/>
      <c r="H45485" s="2"/>
    </row>
    <row r="45486" spans="2:8">
      <c r="B45486" s="2" t="s">
        <v>45933</v>
      </c>
      <c r="C45486" s="2">
        <v>40</v>
      </c>
      <c r="D45486" s="2" t="s">
        <v>465</v>
      </c>
      <c r="E45486" s="2"/>
      <c r="F45486" s="2"/>
      <c r="G45486" s="2"/>
      <c r="H45486" s="2"/>
    </row>
    <row r="45487" spans="2:8">
      <c r="B45487" s="2" t="s">
        <v>45934</v>
      </c>
      <c r="C45487" s="2">
        <v>40</v>
      </c>
      <c r="D45487" s="2" t="s">
        <v>465</v>
      </c>
      <c r="E45487" s="2"/>
      <c r="F45487" s="2"/>
      <c r="G45487" s="2"/>
      <c r="H45487" s="2"/>
    </row>
    <row r="45488" spans="2:8">
      <c r="B45488" s="2" t="s">
        <v>45935</v>
      </c>
      <c r="C45488" s="2">
        <v>33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45936</v>
      </c>
      <c r="C45489" s="2">
        <v>33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45937</v>
      </c>
      <c r="C45490" s="2">
        <v>34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45939</v>
      </c>
      <c r="C45492" s="2">
        <v>18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45940</v>
      </c>
      <c r="C45493" s="2">
        <v>16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45941</v>
      </c>
      <c r="C45494" s="2">
        <v>31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45942</v>
      </c>
      <c r="C45495" s="2">
        <v>32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45943</v>
      </c>
      <c r="C45496" s="2">
        <v>32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45944</v>
      </c>
      <c r="C45497" s="2">
        <v>32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465</v>
      </c>
      <c r="E45498" s="2"/>
      <c r="F45498" s="2"/>
      <c r="G45498" s="2"/>
      <c r="H45498" s="2"/>
    </row>
    <row r="45499" spans="2:8">
      <c r="B45499" s="2" t="s">
        <v>45946</v>
      </c>
      <c r="C45499" s="2">
        <v>39</v>
      </c>
      <c r="D45499" s="2" t="s">
        <v>465</v>
      </c>
      <c r="E45499" s="2"/>
      <c r="F45499" s="2"/>
      <c r="G45499" s="2"/>
      <c r="H45499" s="2"/>
    </row>
    <row r="45500" spans="2:8">
      <c r="B45500" s="2" t="s">
        <v>45947</v>
      </c>
      <c r="C45500" s="2">
        <v>41</v>
      </c>
      <c r="D45500" s="2" t="s">
        <v>465</v>
      </c>
      <c r="E45500" s="2"/>
      <c r="F45500" s="2"/>
      <c r="G45500" s="2"/>
      <c r="H45500" s="2"/>
    </row>
    <row r="45501" spans="2:8">
      <c r="B45501" s="2" t="s">
        <v>45948</v>
      </c>
      <c r="C45501" s="2">
        <v>41</v>
      </c>
      <c r="D45501" s="2" t="s">
        <v>465</v>
      </c>
      <c r="E45501" s="2"/>
      <c r="F45501" s="2"/>
      <c r="G45501" s="2"/>
      <c r="H45501" s="2"/>
    </row>
    <row r="45502" spans="2:8">
      <c r="B45502" s="2" t="s">
        <v>45949</v>
      </c>
      <c r="C45502" s="2">
        <v>13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21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45958</v>
      </c>
      <c r="C45511" s="2">
        <v>21</v>
      </c>
      <c r="D45511" s="2" t="s">
        <v>465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465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465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465</v>
      </c>
      <c r="E45515" s="2"/>
      <c r="F45515" s="2"/>
      <c r="G45515" s="2"/>
      <c r="H45515" s="2"/>
    </row>
    <row r="45516" spans="2:8">
      <c r="B45516" s="2" t="s">
        <v>45963</v>
      </c>
      <c r="C45516" s="2">
        <v>32</v>
      </c>
      <c r="D45516" s="2" t="s">
        <v>465</v>
      </c>
      <c r="E45516" s="2"/>
      <c r="F45516" s="2"/>
      <c r="G45516" s="2"/>
      <c r="H45516" s="2"/>
    </row>
    <row r="45517" spans="2:8">
      <c r="B45517" s="2" t="s">
        <v>45964</v>
      </c>
      <c r="C45517" s="2">
        <v>31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45965</v>
      </c>
      <c r="C45518" s="2">
        <v>29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21</v>
      </c>
      <c r="D45524" s="2" t="s">
        <v>465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465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465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465</v>
      </c>
      <c r="E45527" s="2"/>
      <c r="F45527" s="2"/>
      <c r="G45527" s="2"/>
      <c r="H45527" s="2"/>
    </row>
    <row r="45528" spans="2:8">
      <c r="B45528" s="2" t="s">
        <v>45975</v>
      </c>
      <c r="C45528" s="2">
        <v>30</v>
      </c>
      <c r="D45528" s="2" t="s">
        <v>465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45977</v>
      </c>
      <c r="C45530" s="2">
        <v>39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34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45986</v>
      </c>
      <c r="C45539" s="2">
        <v>34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45987</v>
      </c>
      <c r="C45540" s="2">
        <v>33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45988</v>
      </c>
      <c r="C45541" s="2">
        <v>41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45989</v>
      </c>
      <c r="C45542" s="2">
        <v>43</v>
      </c>
      <c r="D45542" s="2" t="s">
        <v>465</v>
      </c>
      <c r="E45542" s="2"/>
      <c r="F45542" s="2"/>
      <c r="G45542" s="2"/>
      <c r="H45542" s="2"/>
    </row>
    <row r="45543" spans="2:8">
      <c r="B45543" s="2" t="s">
        <v>45990</v>
      </c>
      <c r="C45543" s="2">
        <v>42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45991</v>
      </c>
      <c r="C45544" s="2">
        <v>41</v>
      </c>
      <c r="D45544" s="2" t="s">
        <v>465</v>
      </c>
      <c r="E45544" s="2"/>
      <c r="F45544" s="2"/>
      <c r="G45544" s="2"/>
      <c r="H45544" s="2"/>
    </row>
    <row r="45545" spans="2:8">
      <c r="B45545" s="2" t="s">
        <v>45992</v>
      </c>
      <c r="C45545" s="2">
        <v>38</v>
      </c>
      <c r="D45545" s="2" t="s">
        <v>465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465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465</v>
      </c>
      <c r="E45547" s="2"/>
      <c r="F45547" s="2"/>
      <c r="G45547" s="2"/>
      <c r="H45547" s="2"/>
    </row>
    <row r="45548" spans="2:8">
      <c r="B45548" s="2" t="s">
        <v>45995</v>
      </c>
      <c r="C45548" s="2">
        <v>33</v>
      </c>
      <c r="D45548" s="2" t="s">
        <v>465</v>
      </c>
      <c r="E45548" s="2"/>
      <c r="F45548" s="2"/>
      <c r="G45548" s="2"/>
      <c r="H45548" s="2"/>
    </row>
    <row r="45549" spans="2:8">
      <c r="B45549" s="2" t="s">
        <v>45996</v>
      </c>
      <c r="C45549" s="2">
        <v>33</v>
      </c>
      <c r="D45549" s="2" t="s">
        <v>465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465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465</v>
      </c>
      <c r="E45558" s="2"/>
      <c r="F45558" s="2"/>
      <c r="G45558" s="2"/>
      <c r="H45558" s="2"/>
    </row>
    <row r="45559" spans="2:8">
      <c r="B45559" s="2" t="s">
        <v>46006</v>
      </c>
      <c r="C45559" s="2">
        <v>32</v>
      </c>
      <c r="D45559" s="2" t="s">
        <v>465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465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465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27</v>
      </c>
      <c r="D45567" s="2" t="s">
        <v>465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46016</v>
      </c>
      <c r="C45569" s="2">
        <v>29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46017</v>
      </c>
      <c r="C45570" s="2">
        <v>29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46018</v>
      </c>
      <c r="C45571" s="2">
        <v>29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46019</v>
      </c>
      <c r="C45572" s="2">
        <v>28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46020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465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465</v>
      </c>
      <c r="E45578" s="2"/>
      <c r="F45578" s="2"/>
      <c r="G45578" s="2"/>
      <c r="H45578" s="2"/>
    </row>
    <row r="45579" spans="2:8">
      <c r="B45579" s="2" t="s">
        <v>46026</v>
      </c>
      <c r="C45579" s="2">
        <v>24</v>
      </c>
      <c r="D45579" s="2" t="s">
        <v>465</v>
      </c>
      <c r="E45579" s="2"/>
      <c r="F45579" s="2"/>
      <c r="G45579" s="2"/>
      <c r="H45579" s="2"/>
    </row>
    <row r="45580" spans="2:8">
      <c r="B45580" s="2" t="s">
        <v>46027</v>
      </c>
      <c r="C45580" s="2">
        <v>24</v>
      </c>
      <c r="D45580" s="2" t="s">
        <v>465</v>
      </c>
      <c r="E45580" s="2"/>
      <c r="F45580" s="2"/>
      <c r="G45580" s="2"/>
      <c r="H45580" s="2"/>
    </row>
    <row r="45581" spans="2:8">
      <c r="B45581" s="2" t="s">
        <v>46028</v>
      </c>
      <c r="C45581" s="2">
        <v>24</v>
      </c>
      <c r="D45581" s="2" t="s">
        <v>465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46030</v>
      </c>
      <c r="C45583" s="2">
        <v>15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46031</v>
      </c>
      <c r="C45584" s="2">
        <v>15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46032</v>
      </c>
      <c r="C45585" s="2">
        <v>15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46033</v>
      </c>
      <c r="C45586" s="2">
        <v>15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46034</v>
      </c>
      <c r="C45587" s="2">
        <v>13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32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46043</v>
      </c>
      <c r="C45596" s="2">
        <v>33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46044</v>
      </c>
      <c r="C45597" s="2">
        <v>33</v>
      </c>
      <c r="D45597" s="2" t="s">
        <v>465</v>
      </c>
      <c r="E45597" s="2"/>
      <c r="F45597" s="2"/>
      <c r="G45597" s="2"/>
      <c r="H45597" s="2"/>
    </row>
    <row r="45598" spans="2:8">
      <c r="B45598" s="2" t="s">
        <v>46045</v>
      </c>
      <c r="C45598" s="2">
        <v>33</v>
      </c>
      <c r="D45598" s="2" t="s">
        <v>465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465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465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465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46053</v>
      </c>
      <c r="C45606" s="2">
        <v>26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465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465</v>
      </c>
      <c r="E45610" s="2"/>
      <c r="F45610" s="2"/>
      <c r="G45610" s="2"/>
      <c r="H45610" s="2"/>
    </row>
    <row r="45611" spans="2:8">
      <c r="B45611" s="2" t="s">
        <v>46058</v>
      </c>
      <c r="C45611" s="2">
        <v>37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465</v>
      </c>
      <c r="E45613" s="2"/>
      <c r="F45613" s="2"/>
      <c r="G45613" s="2"/>
      <c r="H45613" s="2"/>
    </row>
    <row r="45614" spans="2:8">
      <c r="B45614" s="2" t="s">
        <v>46061</v>
      </c>
      <c r="C45614" s="2">
        <v>35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46062</v>
      </c>
      <c r="C45615" s="2">
        <v>32</v>
      </c>
      <c r="D45615" s="2" t="s">
        <v>465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465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465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465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465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465</v>
      </c>
      <c r="E45620" s="2"/>
      <c r="F45620" s="2"/>
      <c r="G45620" s="2"/>
      <c r="H45620" s="2"/>
    </row>
    <row r="45621" spans="2:8">
      <c r="B45621" s="2" t="s">
        <v>46068</v>
      </c>
      <c r="C45621" s="2">
        <v>30</v>
      </c>
      <c r="D45621" s="2" t="s">
        <v>465</v>
      </c>
      <c r="E45621" s="2"/>
      <c r="F45621" s="2"/>
      <c r="G45621" s="2"/>
      <c r="H45621" s="2"/>
    </row>
    <row r="45622" spans="2:8">
      <c r="B45622" s="2" t="s">
        <v>46069</v>
      </c>
      <c r="C45622" s="2">
        <v>29</v>
      </c>
      <c r="D45622" s="2" t="s">
        <v>465</v>
      </c>
      <c r="E45622" s="2"/>
      <c r="F45622" s="2"/>
      <c r="G45622" s="2"/>
      <c r="H45622" s="2"/>
    </row>
    <row r="45623" spans="2:8">
      <c r="B45623" s="2" t="s">
        <v>46070</v>
      </c>
      <c r="C45623" s="2">
        <v>34</v>
      </c>
      <c r="D45623" s="2" t="s">
        <v>465</v>
      </c>
      <c r="E45623" s="2"/>
      <c r="F45623" s="2"/>
      <c r="G45623" s="2"/>
      <c r="H45623" s="2"/>
    </row>
    <row r="45624" spans="2:8">
      <c r="B45624" s="2" t="s">
        <v>46071</v>
      </c>
      <c r="C45624" s="2">
        <v>34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46072</v>
      </c>
      <c r="C45625" s="2">
        <v>32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46074</v>
      </c>
      <c r="C45627" s="2">
        <v>10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46075</v>
      </c>
      <c r="C45628" s="2">
        <v>32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46076</v>
      </c>
      <c r="C45629" s="2">
        <v>33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465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465</v>
      </c>
      <c r="E45631" s="2"/>
      <c r="F45631" s="2"/>
      <c r="G45631" s="2"/>
      <c r="H45631" s="2"/>
    </row>
    <row r="45632" spans="2:8">
      <c r="B45632" s="2" t="s">
        <v>46079</v>
      </c>
      <c r="C45632" s="2">
        <v>19</v>
      </c>
      <c r="D45632" s="2" t="s">
        <v>465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465</v>
      </c>
      <c r="E45633" s="2"/>
      <c r="F45633" s="2"/>
      <c r="G45633" s="2"/>
      <c r="H45633" s="2"/>
    </row>
    <row r="45634" spans="2:8">
      <c r="B45634" s="2" t="s">
        <v>46081</v>
      </c>
      <c r="C45634" s="2">
        <v>34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46082</v>
      </c>
      <c r="C45635" s="2">
        <v>17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18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32</v>
      </c>
      <c r="D45657" s="2" t="s">
        <v>465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465</v>
      </c>
      <c r="E45658" s="2"/>
      <c r="F45658" s="2"/>
      <c r="G45658" s="2"/>
      <c r="H45658" s="2"/>
    </row>
    <row r="45659" spans="2:8">
      <c r="B45659" s="2" t="s">
        <v>46106</v>
      </c>
      <c r="C45659" s="2">
        <v>33</v>
      </c>
      <c r="D45659" s="2" t="s">
        <v>465</v>
      </c>
      <c r="E45659" s="2"/>
      <c r="F45659" s="2"/>
      <c r="G45659" s="2"/>
      <c r="H45659" s="2"/>
    </row>
    <row r="45660" spans="2:8">
      <c r="B45660" s="2" t="s">
        <v>46107</v>
      </c>
      <c r="C45660" s="2">
        <v>35</v>
      </c>
      <c r="D45660" s="2" t="s">
        <v>465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465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465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46111</v>
      </c>
      <c r="C45664" s="2">
        <v>21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46112</v>
      </c>
      <c r="C45665" s="2">
        <v>23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46113</v>
      </c>
      <c r="C45666" s="2">
        <v>24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30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465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465</v>
      </c>
      <c r="E45673" s="2"/>
      <c r="F45673" s="2"/>
      <c r="G45673" s="2"/>
      <c r="H45673" s="2"/>
    </row>
    <row r="45674" spans="2:8">
      <c r="B45674" s="2" t="s">
        <v>46121</v>
      </c>
      <c r="C45674" s="2">
        <v>42</v>
      </c>
      <c r="D45674" s="2" t="s">
        <v>465</v>
      </c>
      <c r="E45674" s="2"/>
      <c r="F45674" s="2"/>
      <c r="G45674" s="2"/>
      <c r="H45674" s="2"/>
    </row>
    <row r="45675" spans="2:8">
      <c r="B45675" s="2" t="s">
        <v>46122</v>
      </c>
      <c r="C45675" s="2">
        <v>40</v>
      </c>
      <c r="D45675" s="2" t="s">
        <v>465</v>
      </c>
      <c r="E45675" s="2"/>
      <c r="F45675" s="2"/>
      <c r="G45675" s="2"/>
      <c r="H45675" s="2"/>
    </row>
    <row r="45676" spans="2:8">
      <c r="B45676" s="2" t="s">
        <v>46123</v>
      </c>
      <c r="C45676" s="2">
        <v>32</v>
      </c>
      <c r="D45676" s="2" t="s">
        <v>465</v>
      </c>
      <c r="E45676" s="2"/>
      <c r="F45676" s="2"/>
      <c r="G45676" s="2"/>
      <c r="H45676" s="2"/>
    </row>
    <row r="45677" spans="2:8">
      <c r="B45677" s="2" t="s">
        <v>46124</v>
      </c>
      <c r="C45677" s="2">
        <v>15</v>
      </c>
      <c r="D45677" s="2" t="s">
        <v>465</v>
      </c>
      <c r="E45677" s="2"/>
      <c r="F45677" s="2"/>
      <c r="G45677" s="2"/>
      <c r="H45677" s="2"/>
    </row>
    <row r="45678" spans="2:8">
      <c r="B45678" s="2" t="s">
        <v>46125</v>
      </c>
      <c r="C45678" s="2">
        <v>14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46126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465</v>
      </c>
      <c r="E45684" s="2"/>
      <c r="F45684" s="2"/>
      <c r="G45684" s="2"/>
      <c r="H45684" s="2"/>
    </row>
    <row r="45685" spans="2:8">
      <c r="B45685" s="2" t="s">
        <v>46132</v>
      </c>
      <c r="C45685" s="2">
        <v>31</v>
      </c>
      <c r="D45685" s="2" t="s">
        <v>465</v>
      </c>
      <c r="E45685" s="2"/>
      <c r="F45685" s="2"/>
      <c r="G45685" s="2"/>
      <c r="H45685" s="2"/>
    </row>
    <row r="45686" spans="2:8">
      <c r="B45686" s="2" t="s">
        <v>46133</v>
      </c>
      <c r="C45686" s="2">
        <v>30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46135</v>
      </c>
      <c r="C45688" s="2">
        <v>31</v>
      </c>
      <c r="D45688" s="2" t="s">
        <v>465</v>
      </c>
      <c r="E45688" s="2"/>
      <c r="F45688" s="2"/>
      <c r="G45688" s="2"/>
      <c r="H45688" s="2"/>
    </row>
    <row r="45689" spans="2:8">
      <c r="B45689" s="2" t="s">
        <v>46136</v>
      </c>
      <c r="C45689" s="2">
        <v>31</v>
      </c>
      <c r="D45689" s="2" t="s">
        <v>465</v>
      </c>
      <c r="E45689" s="2"/>
      <c r="F45689" s="2"/>
      <c r="G45689" s="2"/>
      <c r="H45689" s="2"/>
    </row>
    <row r="45690" spans="2:8">
      <c r="B45690" s="2" t="s">
        <v>46137</v>
      </c>
      <c r="C45690" s="2">
        <v>36</v>
      </c>
      <c r="D45690" s="2" t="s">
        <v>465</v>
      </c>
      <c r="E45690" s="2"/>
      <c r="F45690" s="2"/>
      <c r="G45690" s="2"/>
      <c r="H45690" s="2"/>
    </row>
    <row r="45691" spans="2:8">
      <c r="B45691" s="2" t="s">
        <v>46138</v>
      </c>
      <c r="C45691" s="2">
        <v>37</v>
      </c>
      <c r="D45691" s="2" t="s">
        <v>465</v>
      </c>
      <c r="E45691" s="2"/>
      <c r="F45691" s="2"/>
      <c r="G45691" s="2"/>
      <c r="H45691" s="2"/>
    </row>
    <row r="45692" spans="2:8">
      <c r="B45692" s="2" t="s">
        <v>46139</v>
      </c>
      <c r="C45692" s="2">
        <v>37</v>
      </c>
      <c r="D45692" s="2" t="s">
        <v>465</v>
      </c>
      <c r="E45692" s="2"/>
      <c r="F45692" s="2"/>
      <c r="G45692" s="2"/>
      <c r="H45692" s="2"/>
    </row>
    <row r="45693" spans="2:8">
      <c r="B45693" s="2" t="s">
        <v>46140</v>
      </c>
      <c r="C45693" s="2">
        <v>37</v>
      </c>
      <c r="D45693" s="2" t="s">
        <v>465</v>
      </c>
      <c r="E45693" s="2"/>
      <c r="F45693" s="2"/>
      <c r="G45693" s="2"/>
      <c r="H45693" s="2"/>
    </row>
    <row r="45694" spans="2:8">
      <c r="B45694" s="2" t="s">
        <v>46141</v>
      </c>
      <c r="C45694" s="2">
        <v>37</v>
      </c>
      <c r="D45694" s="2" t="s">
        <v>465</v>
      </c>
      <c r="E45694" s="2"/>
      <c r="F45694" s="2"/>
      <c r="G45694" s="2"/>
      <c r="H45694" s="2"/>
    </row>
    <row r="45695" spans="2:8">
      <c r="B45695" s="2" t="s">
        <v>46142</v>
      </c>
      <c r="C45695" s="2">
        <v>36</v>
      </c>
      <c r="D45695" s="2" t="s">
        <v>465</v>
      </c>
      <c r="E45695" s="2"/>
      <c r="F45695" s="2"/>
      <c r="G45695" s="2"/>
      <c r="H45695" s="2"/>
    </row>
    <row r="45696" spans="2:8">
      <c r="B45696" s="2" t="s">
        <v>46143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19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46152</v>
      </c>
      <c r="C45705" s="2">
        <v>18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46153</v>
      </c>
      <c r="C45706" s="2">
        <v>16</v>
      </c>
      <c r="D45706" s="2" t="s">
        <v>465</v>
      </c>
      <c r="E45706" s="2"/>
      <c r="F45706" s="2"/>
      <c r="G45706" s="2"/>
      <c r="H45706" s="2"/>
    </row>
    <row r="45707" spans="2:8">
      <c r="B45707" s="2" t="s">
        <v>46154</v>
      </c>
      <c r="C45707" s="2">
        <v>15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46155</v>
      </c>
      <c r="C45708" s="2">
        <v>13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46156</v>
      </c>
      <c r="C45709" s="2">
        <v>10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46157</v>
      </c>
      <c r="C45710" s="2">
        <v>12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34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46164</v>
      </c>
      <c r="C45717" s="2">
        <v>35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46165</v>
      </c>
      <c r="C45718" s="2">
        <v>33</v>
      </c>
      <c r="D45718" s="2" t="s">
        <v>465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465</v>
      </c>
      <c r="E45719" s="2"/>
      <c r="F45719" s="2"/>
      <c r="G45719" s="2"/>
      <c r="H45719" s="2"/>
    </row>
    <row r="45720" spans="2:8">
      <c r="B45720" s="2" t="s">
        <v>46167</v>
      </c>
      <c r="C45720" s="2">
        <v>33</v>
      </c>
      <c r="D45720" s="2" t="s">
        <v>465</v>
      </c>
      <c r="E45720" s="2"/>
      <c r="F45720" s="2"/>
      <c r="G45720" s="2"/>
      <c r="H45720" s="2"/>
    </row>
    <row r="45721" spans="2:8">
      <c r="B45721" s="2" t="s">
        <v>46168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465</v>
      </c>
      <c r="E45728" s="2"/>
      <c r="F45728" s="2"/>
      <c r="G45728" s="2"/>
      <c r="H45728" s="2"/>
    </row>
    <row r="45729" spans="2:8">
      <c r="B45729" s="2" t="s">
        <v>46176</v>
      </c>
      <c r="C45729" s="2">
        <v>35</v>
      </c>
      <c r="D45729" s="2" t="s">
        <v>465</v>
      </c>
      <c r="E45729" s="2"/>
      <c r="F45729" s="2"/>
      <c r="G45729" s="2"/>
      <c r="H45729" s="2"/>
    </row>
    <row r="45730" spans="2:8">
      <c r="B45730" s="2" t="s">
        <v>46177</v>
      </c>
      <c r="C45730" s="2">
        <v>35</v>
      </c>
      <c r="D45730" s="2" t="s">
        <v>465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465</v>
      </c>
      <c r="E45731" s="2"/>
      <c r="F45731" s="2"/>
      <c r="G45731" s="2"/>
      <c r="H45731" s="2"/>
    </row>
    <row r="45732" spans="2:8">
      <c r="B45732" s="2" t="s">
        <v>46179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31</v>
      </c>
      <c r="D45737" s="2" t="s">
        <v>465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465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465</v>
      </c>
      <c r="E45739" s="2"/>
      <c r="F45739" s="2"/>
      <c r="G45739" s="2"/>
      <c r="H45739" s="2"/>
    </row>
    <row r="45740" spans="2:8">
      <c r="B45740" s="2" t="s">
        <v>46187</v>
      </c>
      <c r="C45740" s="2">
        <v>29</v>
      </c>
      <c r="D45740" s="2" t="s">
        <v>465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465</v>
      </c>
      <c r="E45741" s="2"/>
      <c r="F45741" s="2"/>
      <c r="G45741" s="2"/>
      <c r="H45741" s="2"/>
    </row>
    <row r="45742" spans="2:8">
      <c r="B45742" s="2" t="s">
        <v>46189</v>
      </c>
      <c r="C45742" s="2">
        <v>36</v>
      </c>
      <c r="D45742" s="2" t="s">
        <v>465</v>
      </c>
      <c r="E45742" s="2"/>
      <c r="F45742" s="2"/>
      <c r="G45742" s="2"/>
      <c r="H45742" s="2"/>
    </row>
    <row r="45743" spans="2:8">
      <c r="B45743" s="2" t="s">
        <v>46190</v>
      </c>
      <c r="C45743" s="2">
        <v>33</v>
      </c>
      <c r="D45743" s="2" t="s">
        <v>465</v>
      </c>
      <c r="E45743" s="2"/>
      <c r="F45743" s="2"/>
      <c r="G45743" s="2"/>
      <c r="H45743" s="2"/>
    </row>
    <row r="45744" spans="2:8">
      <c r="B45744" s="2" t="s">
        <v>46191</v>
      </c>
      <c r="C45744" s="2">
        <v>35</v>
      </c>
      <c r="D45744" s="2" t="s">
        <v>465</v>
      </c>
      <c r="E45744" s="2"/>
      <c r="F45744" s="2"/>
      <c r="G45744" s="2"/>
      <c r="H45744" s="2"/>
    </row>
    <row r="45745" spans="2:8">
      <c r="B45745" s="2" t="s">
        <v>46192</v>
      </c>
      <c r="C45745" s="2">
        <v>37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46193</v>
      </c>
      <c r="C45746" s="2">
        <v>35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46195</v>
      </c>
      <c r="C45748" s="2">
        <v>37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465</v>
      </c>
      <c r="E45749" s="2"/>
      <c r="F45749" s="2"/>
      <c r="G45749" s="2"/>
      <c r="H45749" s="2"/>
    </row>
    <row r="45750" spans="2:8">
      <c r="B45750" s="2" t="s">
        <v>46197</v>
      </c>
      <c r="C45750" s="2">
        <v>35</v>
      </c>
      <c r="D45750" s="2" t="s">
        <v>465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46200</v>
      </c>
      <c r="C45753" s="2">
        <v>34</v>
      </c>
      <c r="D45753" s="2" t="s">
        <v>465</v>
      </c>
      <c r="E45753" s="2"/>
      <c r="F45753" s="2"/>
      <c r="G45753" s="2"/>
      <c r="H45753" s="2"/>
    </row>
    <row r="45754" spans="2:8">
      <c r="B45754" s="2" t="s">
        <v>46201</v>
      </c>
      <c r="C45754" s="2">
        <v>35</v>
      </c>
      <c r="D45754" s="2" t="s">
        <v>465</v>
      </c>
      <c r="E45754" s="2"/>
      <c r="F45754" s="2"/>
      <c r="G45754" s="2"/>
      <c r="H45754" s="2"/>
    </row>
    <row r="45755" spans="2:8">
      <c r="B45755" s="2" t="s">
        <v>46202</v>
      </c>
      <c r="C45755" s="2">
        <v>35</v>
      </c>
      <c r="D45755" s="2" t="s">
        <v>465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465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465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465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465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46208</v>
      </c>
      <c r="C45761" s="2">
        <v>24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46209</v>
      </c>
      <c r="C45762" s="2">
        <v>30</v>
      </c>
      <c r="D45762" s="2" t="s">
        <v>465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465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465</v>
      </c>
      <c r="E45764" s="2"/>
      <c r="F45764" s="2"/>
      <c r="G45764" s="2"/>
      <c r="H45764" s="2"/>
    </row>
    <row r="45765" spans="2:8">
      <c r="B45765" s="2" t="s">
        <v>46212</v>
      </c>
      <c r="C45765" s="2">
        <v>26</v>
      </c>
      <c r="D45765" s="2" t="s">
        <v>465</v>
      </c>
      <c r="E45765" s="2"/>
      <c r="F45765" s="2"/>
      <c r="G45765" s="2"/>
      <c r="H45765" s="2"/>
    </row>
    <row r="45766" spans="2:8">
      <c r="B45766" s="2" t="s">
        <v>46213</v>
      </c>
      <c r="C45766" s="2">
        <v>26</v>
      </c>
      <c r="D45766" s="2" t="s">
        <v>465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465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465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465</v>
      </c>
      <c r="E45769" s="2"/>
      <c r="F45769" s="2"/>
      <c r="G45769" s="2"/>
      <c r="H45769" s="2"/>
    </row>
    <row r="45770" spans="2:8">
      <c r="B45770" s="2" t="s">
        <v>46217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18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18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17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28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46236</v>
      </c>
      <c r="C45789" s="2">
        <v>28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46237</v>
      </c>
      <c r="C45790" s="2">
        <v>29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465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46240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22</v>
      </c>
      <c r="D45799" s="2" t="s">
        <v>465</v>
      </c>
      <c r="E45799" s="2"/>
      <c r="F45799" s="2"/>
      <c r="G45799" s="2"/>
      <c r="H45799" s="2"/>
    </row>
    <row r="45800" spans="2:8">
      <c r="B45800" s="2" t="s">
        <v>46247</v>
      </c>
      <c r="C45800" s="2">
        <v>12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15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16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14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13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40</v>
      </c>
      <c r="D45808" s="2" t="s">
        <v>465</v>
      </c>
      <c r="E45808" s="2"/>
      <c r="F45808" s="2"/>
      <c r="G45808" s="2"/>
      <c r="H45808" s="2"/>
    </row>
    <row r="45809" spans="2:8">
      <c r="B45809" s="2" t="s">
        <v>46256</v>
      </c>
      <c r="C45809" s="2">
        <v>42</v>
      </c>
      <c r="D45809" s="2" t="s">
        <v>465</v>
      </c>
      <c r="E45809" s="2"/>
      <c r="F45809" s="2"/>
      <c r="G45809" s="2"/>
      <c r="H45809" s="2"/>
    </row>
    <row r="45810" spans="2:8">
      <c r="B45810" s="2" t="s">
        <v>46257</v>
      </c>
      <c r="C45810" s="2">
        <v>40</v>
      </c>
      <c r="D45810" s="2" t="s">
        <v>465</v>
      </c>
      <c r="E45810" s="2"/>
      <c r="F45810" s="2"/>
      <c r="G45810" s="2"/>
      <c r="H45810" s="2"/>
    </row>
    <row r="45811" spans="2:8">
      <c r="B45811" s="2" t="s">
        <v>46258</v>
      </c>
      <c r="C45811" s="2">
        <v>37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46259</v>
      </c>
      <c r="C45812" s="2">
        <v>37</v>
      </c>
      <c r="D45812" s="2" t="s">
        <v>465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465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465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465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465</v>
      </c>
      <c r="E45823" s="2"/>
      <c r="F45823" s="2"/>
      <c r="G45823" s="2"/>
      <c r="H45823" s="2"/>
    </row>
    <row r="45824" spans="2:8">
      <c r="B45824" s="2" t="s">
        <v>46271</v>
      </c>
      <c r="C45824" s="2">
        <v>26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24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46283</v>
      </c>
      <c r="C45836" s="2">
        <v>22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46284</v>
      </c>
      <c r="C45837" s="2">
        <v>22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46286</v>
      </c>
      <c r="C45839" s="2">
        <v>37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465</v>
      </c>
      <c r="E45840" s="2"/>
      <c r="F45840" s="2"/>
      <c r="G45840" s="2"/>
      <c r="H45840" s="2"/>
    </row>
    <row r="45841" spans="2:8">
      <c r="B45841" s="2" t="s">
        <v>46288</v>
      </c>
      <c r="C45841" s="2">
        <v>36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46289</v>
      </c>
      <c r="C45842" s="2">
        <v>12</v>
      </c>
      <c r="D45842" s="2" t="s">
        <v>465</v>
      </c>
      <c r="E45842" s="2"/>
      <c r="F45842" s="2"/>
      <c r="G45842" s="2"/>
      <c r="H45842" s="2"/>
    </row>
    <row r="45843" spans="2:8">
      <c r="B45843" s="2" t="s">
        <v>46290</v>
      </c>
      <c r="C45843" s="2">
        <v>12</v>
      </c>
      <c r="D45843" s="2" t="s">
        <v>465</v>
      </c>
      <c r="E45843" s="2"/>
      <c r="F45843" s="2"/>
      <c r="G45843" s="2"/>
      <c r="H45843" s="2"/>
    </row>
    <row r="45844" spans="2:8">
      <c r="B45844" s="2" t="s">
        <v>46291</v>
      </c>
      <c r="C45844" s="2">
        <v>14</v>
      </c>
      <c r="D45844" s="2" t="s">
        <v>465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465</v>
      </c>
      <c r="E45845" s="2"/>
      <c r="F45845" s="2"/>
      <c r="G45845" s="2"/>
      <c r="H45845" s="2"/>
    </row>
    <row r="45846" spans="2:8">
      <c r="B45846" s="2" t="s">
        <v>46293</v>
      </c>
      <c r="C45846" s="2">
        <v>33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46294</v>
      </c>
      <c r="C45847" s="2">
        <v>33</v>
      </c>
      <c r="D45847" s="2" t="s">
        <v>465</v>
      </c>
      <c r="E45847" s="2"/>
      <c r="F45847" s="2"/>
      <c r="G45847" s="2"/>
      <c r="H45847" s="2"/>
    </row>
    <row r="45848" spans="2:8">
      <c r="B45848" s="2" t="s">
        <v>46295</v>
      </c>
      <c r="C45848" s="2">
        <v>33</v>
      </c>
      <c r="D45848" s="2" t="s">
        <v>465</v>
      </c>
      <c r="E45848" s="2"/>
      <c r="F45848" s="2"/>
      <c r="G45848" s="2"/>
      <c r="H45848" s="2"/>
    </row>
    <row r="45849" spans="2:8">
      <c r="B45849" s="2" t="s">
        <v>46296</v>
      </c>
      <c r="C45849" s="2">
        <v>27</v>
      </c>
      <c r="D45849" s="2" t="s">
        <v>465</v>
      </c>
      <c r="E45849" s="2"/>
      <c r="F45849" s="2"/>
      <c r="G45849" s="2"/>
      <c r="H45849" s="2"/>
    </row>
    <row r="45850" spans="2:8">
      <c r="B45850" s="2" t="s">
        <v>46297</v>
      </c>
      <c r="C45850" s="2">
        <v>28</v>
      </c>
      <c r="D45850" s="2" t="s">
        <v>465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465</v>
      </c>
      <c r="E45851" s="2"/>
      <c r="F45851" s="2"/>
      <c r="G45851" s="2"/>
      <c r="H45851" s="2"/>
    </row>
    <row r="45852" spans="2:8">
      <c r="B45852" s="2" t="s">
        <v>46299</v>
      </c>
      <c r="C45852" s="2">
        <v>29</v>
      </c>
      <c r="D45852" s="2" t="s">
        <v>465</v>
      </c>
      <c r="E45852" s="2"/>
      <c r="F45852" s="2"/>
      <c r="G45852" s="2"/>
      <c r="H45852" s="2"/>
    </row>
    <row r="45853" spans="2:8">
      <c r="B45853" s="2" t="s">
        <v>46300</v>
      </c>
      <c r="C45853" s="2">
        <v>28</v>
      </c>
      <c r="D45853" s="2" t="s">
        <v>465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465</v>
      </c>
      <c r="E45854" s="2"/>
      <c r="F45854" s="2"/>
      <c r="G45854" s="2"/>
      <c r="H45854" s="2"/>
    </row>
    <row r="45855" spans="2:8">
      <c r="B45855" s="2" t="s">
        <v>46302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465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46309</v>
      </c>
      <c r="C45862" s="2">
        <v>26</v>
      </c>
      <c r="D45862" s="2" t="s">
        <v>465</v>
      </c>
      <c r="E45862" s="2"/>
      <c r="F45862" s="2"/>
      <c r="G45862" s="2"/>
      <c r="H45862" s="2"/>
    </row>
    <row r="45863" spans="2:8">
      <c r="B45863" s="2" t="s">
        <v>46310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465</v>
      </c>
      <c r="E45865" s="2"/>
      <c r="F45865" s="2"/>
      <c r="G45865" s="2"/>
      <c r="H45865" s="2"/>
    </row>
    <row r="45866" spans="2:8">
      <c r="B45866" s="2" t="s">
        <v>46313</v>
      </c>
      <c r="C45866" s="2">
        <v>15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10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30</v>
      </c>
      <c r="D45868" s="2" t="s">
        <v>465</v>
      </c>
      <c r="E45868" s="2"/>
      <c r="F45868" s="2"/>
      <c r="G45868" s="2"/>
      <c r="H45868" s="2"/>
    </row>
    <row r="45869" spans="2:8">
      <c r="B45869" s="2" t="s">
        <v>46316</v>
      </c>
      <c r="C45869" s="2">
        <v>38</v>
      </c>
      <c r="D45869" s="2" t="s">
        <v>465</v>
      </c>
      <c r="E45869" s="2"/>
      <c r="F45869" s="2"/>
      <c r="G45869" s="2"/>
      <c r="H45869" s="2"/>
    </row>
    <row r="45870" spans="2:8">
      <c r="B45870" s="2" t="s">
        <v>46317</v>
      </c>
      <c r="C45870" s="2">
        <v>40</v>
      </c>
      <c r="D45870" s="2" t="s">
        <v>465</v>
      </c>
      <c r="E45870" s="2"/>
      <c r="F45870" s="2"/>
      <c r="G45870" s="2"/>
      <c r="H45870" s="2"/>
    </row>
    <row r="45871" spans="2:8">
      <c r="B45871" s="2" t="s">
        <v>46318</v>
      </c>
      <c r="C45871" s="2">
        <v>40</v>
      </c>
      <c r="D45871" s="2" t="s">
        <v>465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465</v>
      </c>
      <c r="E45872" s="2"/>
      <c r="F45872" s="2"/>
      <c r="G45872" s="2"/>
      <c r="H45872" s="2"/>
    </row>
    <row r="45873" spans="2:8">
      <c r="B45873" s="2" t="s">
        <v>46320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36</v>
      </c>
      <c r="D45878" s="2" t="s">
        <v>465</v>
      </c>
      <c r="E45878" s="2"/>
      <c r="F45878" s="2"/>
      <c r="G45878" s="2"/>
      <c r="H45878" s="2"/>
    </row>
    <row r="45879" spans="2:8">
      <c r="B45879" s="2" t="s">
        <v>46326</v>
      </c>
      <c r="C45879" s="2">
        <v>35</v>
      </c>
      <c r="D45879" s="2" t="s">
        <v>465</v>
      </c>
      <c r="E45879" s="2"/>
      <c r="F45879" s="2"/>
      <c r="G45879" s="2"/>
      <c r="H45879" s="2"/>
    </row>
    <row r="45880" spans="2:8">
      <c r="B45880" s="2" t="s">
        <v>46327</v>
      </c>
      <c r="C45880" s="2">
        <v>11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465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46332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17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465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465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465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19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34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46364</v>
      </c>
      <c r="C45917" s="2">
        <v>34</v>
      </c>
      <c r="D45917" s="2" t="s">
        <v>465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465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465</v>
      </c>
      <c r="E45920" s="2"/>
      <c r="F45920" s="2"/>
      <c r="G45920" s="2"/>
      <c r="H45920" s="2"/>
    </row>
    <row r="45921" spans="2:8">
      <c r="B45921" s="2" t="s">
        <v>46368</v>
      </c>
      <c r="C45921" s="2">
        <v>36</v>
      </c>
      <c r="D45921" s="2" t="s">
        <v>465</v>
      </c>
      <c r="E45921" s="2"/>
      <c r="F45921" s="2"/>
      <c r="G45921" s="2"/>
      <c r="H45921" s="2"/>
    </row>
    <row r="45922" spans="2:8">
      <c r="B45922" s="2" t="s">
        <v>46369</v>
      </c>
      <c r="C45922" s="2">
        <v>35</v>
      </c>
      <c r="D45922" s="2" t="s">
        <v>465</v>
      </c>
      <c r="E45922" s="2"/>
      <c r="F45922" s="2"/>
      <c r="G45922" s="2"/>
      <c r="H45922" s="2"/>
    </row>
    <row r="45923" spans="2:8">
      <c r="B45923" s="2" t="s">
        <v>46370</v>
      </c>
      <c r="C45923" s="2">
        <v>19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35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46380</v>
      </c>
      <c r="C45933" s="2">
        <v>34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46381</v>
      </c>
      <c r="C45934" s="2">
        <v>34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46382</v>
      </c>
      <c r="C45935" s="2">
        <v>33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46383</v>
      </c>
      <c r="C45936" s="2">
        <v>33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46384</v>
      </c>
      <c r="C45937" s="2">
        <v>13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46385</v>
      </c>
      <c r="C45938" s="2">
        <v>13</v>
      </c>
      <c r="D45938" s="2" t="s">
        <v>465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465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465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465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465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46391</v>
      </c>
      <c r="C45944" s="2">
        <v>25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46394</v>
      </c>
      <c r="C45947" s="2">
        <v>36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46395</v>
      </c>
      <c r="C45948" s="2">
        <v>39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46396</v>
      </c>
      <c r="C45949" s="2">
        <v>40</v>
      </c>
      <c r="D45949" s="2" t="s">
        <v>465</v>
      </c>
      <c r="E45949" s="2"/>
      <c r="F45949" s="2"/>
      <c r="G45949" s="2"/>
      <c r="H45949" s="2"/>
    </row>
    <row r="45950" spans="2:8">
      <c r="B45950" s="2" t="s">
        <v>46397</v>
      </c>
      <c r="C45950" s="2">
        <v>38</v>
      </c>
      <c r="D45950" s="2" t="s">
        <v>465</v>
      </c>
      <c r="E45950" s="2"/>
      <c r="F45950" s="2"/>
      <c r="G45950" s="2"/>
      <c r="H45950" s="2"/>
    </row>
    <row r="45951" spans="2:8">
      <c r="B45951" s="2" t="s">
        <v>46398</v>
      </c>
      <c r="C45951" s="2">
        <v>37</v>
      </c>
      <c r="D45951" s="2" t="s">
        <v>465</v>
      </c>
      <c r="E45951" s="2"/>
      <c r="F45951" s="2"/>
      <c r="G45951" s="2"/>
      <c r="H45951" s="2"/>
    </row>
    <row r="45952" spans="2:8">
      <c r="B45952" s="2" t="s">
        <v>46399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465</v>
      </c>
      <c r="E45955" s="2"/>
      <c r="F45955" s="2"/>
      <c r="G45955" s="2"/>
      <c r="H45955" s="2"/>
    </row>
    <row r="45956" spans="2:8">
      <c r="B45956" s="2" t="s">
        <v>46403</v>
      </c>
      <c r="C45956" s="2">
        <v>31</v>
      </c>
      <c r="D45956" s="2" t="s">
        <v>465</v>
      </c>
      <c r="E45956" s="2"/>
      <c r="F45956" s="2"/>
      <c r="G45956" s="2"/>
      <c r="H45956" s="2"/>
    </row>
    <row r="45957" spans="2:8">
      <c r="B45957" s="2" t="s">
        <v>46404</v>
      </c>
      <c r="C45957" s="2">
        <v>28</v>
      </c>
      <c r="D45957" s="2" t="s">
        <v>465</v>
      </c>
      <c r="E45957" s="2"/>
      <c r="F45957" s="2"/>
      <c r="G45957" s="2"/>
      <c r="H45957" s="2"/>
    </row>
    <row r="45958" spans="2:8">
      <c r="B45958" s="2" t="s">
        <v>46405</v>
      </c>
      <c r="C45958" s="2">
        <v>26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46407</v>
      </c>
      <c r="C45960" s="2">
        <v>13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25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46415</v>
      </c>
      <c r="C45968" s="2">
        <v>27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46416</v>
      </c>
      <c r="C45969" s="2">
        <v>26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46420</v>
      </c>
      <c r="C45973" s="2">
        <v>23</v>
      </c>
      <c r="D45973" s="2" t="s">
        <v>465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465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465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465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465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465</v>
      </c>
      <c r="E45978" s="2"/>
      <c r="F45978" s="2"/>
      <c r="G45978" s="2"/>
      <c r="H45978" s="2"/>
    </row>
    <row r="45979" spans="2:8">
      <c r="B45979" s="2" t="s">
        <v>46426</v>
      </c>
      <c r="C45979" s="2">
        <v>21</v>
      </c>
      <c r="D45979" s="2" t="s">
        <v>465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465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465</v>
      </c>
      <c r="E45981" s="2"/>
      <c r="F45981" s="2"/>
      <c r="G45981" s="2"/>
      <c r="H45981" s="2"/>
    </row>
    <row r="45982" spans="2:8">
      <c r="B45982" s="2" t="s">
        <v>46429</v>
      </c>
      <c r="C45982" s="2">
        <v>31</v>
      </c>
      <c r="D45982" s="2" t="s">
        <v>465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46431</v>
      </c>
      <c r="C45984" s="2">
        <v>5</v>
      </c>
      <c r="D45984" s="2" t="s">
        <v>465</v>
      </c>
      <c r="E45984" s="2"/>
      <c r="F45984" s="2"/>
      <c r="G45984" s="2"/>
      <c r="H45984" s="2"/>
    </row>
    <row r="45985" spans="2:8">
      <c r="B45985" s="2" t="s">
        <v>46432</v>
      </c>
      <c r="C45985" s="2">
        <v>14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46441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31</v>
      </c>
      <c r="D46000" s="2" t="s">
        <v>465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465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46450</v>
      </c>
      <c r="C46003" s="2">
        <v>31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46451</v>
      </c>
      <c r="C46004" s="2">
        <v>31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46452</v>
      </c>
      <c r="C46005" s="2">
        <v>31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46453</v>
      </c>
      <c r="C46006" s="2">
        <v>29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465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465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26</v>
      </c>
      <c r="D46016" s="2" t="s">
        <v>465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465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465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46468</v>
      </c>
      <c r="C46021" s="2">
        <v>12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46471</v>
      </c>
      <c r="C46024" s="2">
        <v>29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46474</v>
      </c>
      <c r="C46027" s="2">
        <v>16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35</v>
      </c>
      <c r="D46034" s="2" t="s">
        <v>465</v>
      </c>
      <c r="E46034" s="2"/>
      <c r="F46034" s="2"/>
      <c r="G46034" s="2"/>
      <c r="H46034" s="2"/>
    </row>
    <row r="46035" spans="2:8">
      <c r="B46035" s="2" t="s">
        <v>46482</v>
      </c>
      <c r="C46035" s="2">
        <v>36</v>
      </c>
      <c r="D46035" s="2" t="s">
        <v>465</v>
      </c>
      <c r="E46035" s="2"/>
      <c r="F46035" s="2"/>
      <c r="G46035" s="2"/>
      <c r="H46035" s="2"/>
    </row>
    <row r="46036" spans="2:8">
      <c r="B46036" s="2" t="s">
        <v>46483</v>
      </c>
      <c r="C46036" s="2">
        <v>37</v>
      </c>
      <c r="D46036" s="2" t="s">
        <v>465</v>
      </c>
      <c r="E46036" s="2"/>
      <c r="F46036" s="2"/>
      <c r="G46036" s="2"/>
      <c r="H46036" s="2"/>
    </row>
    <row r="46037" spans="2:8">
      <c r="B46037" s="2" t="s">
        <v>46484</v>
      </c>
      <c r="C46037" s="2">
        <v>35</v>
      </c>
      <c r="D46037" s="2" t="s">
        <v>465</v>
      </c>
      <c r="E46037" s="2"/>
      <c r="F46037" s="2"/>
      <c r="G46037" s="2"/>
      <c r="H46037" s="2"/>
    </row>
    <row r="46038" spans="2:8">
      <c r="B46038" s="2" t="s">
        <v>46485</v>
      </c>
      <c r="C46038" s="2">
        <v>36</v>
      </c>
      <c r="D46038" s="2" t="s">
        <v>465</v>
      </c>
      <c r="E46038" s="2"/>
      <c r="F46038" s="2"/>
      <c r="G46038" s="2"/>
      <c r="H46038" s="2"/>
    </row>
    <row r="46039" spans="2:8">
      <c r="B46039" s="2" t="s">
        <v>46486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465</v>
      </c>
      <c r="E46042" s="2"/>
      <c r="F46042" s="2"/>
      <c r="G46042" s="2"/>
      <c r="H46042" s="2"/>
    </row>
    <row r="46043" spans="2:8">
      <c r="B46043" s="2" t="s">
        <v>46490</v>
      </c>
      <c r="C46043" s="2">
        <v>12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465</v>
      </c>
      <c r="E46050" s="2"/>
      <c r="F46050" s="2"/>
      <c r="G46050" s="2"/>
      <c r="H46050" s="2"/>
    </row>
    <row r="46051" spans="2:8">
      <c r="B46051" s="2" t="s">
        <v>46498</v>
      </c>
      <c r="C46051" s="2">
        <v>28</v>
      </c>
      <c r="D46051" s="2" t="s">
        <v>465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46500</v>
      </c>
      <c r="C46053" s="2">
        <v>31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46502</v>
      </c>
      <c r="C46055" s="2">
        <v>28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46504</v>
      </c>
      <c r="C46057" s="2">
        <v>24</v>
      </c>
      <c r="D46057" s="2" t="s">
        <v>465</v>
      </c>
      <c r="E46057" s="2"/>
      <c r="F46057" s="2"/>
      <c r="G46057" s="2"/>
      <c r="H46057" s="2"/>
    </row>
    <row r="46058" spans="2:8">
      <c r="B46058" s="2" t="s">
        <v>46505</v>
      </c>
      <c r="C46058" s="2">
        <v>14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46515</v>
      </c>
      <c r="C46068" s="2">
        <v>30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46516</v>
      </c>
      <c r="C46069" s="2">
        <v>31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46518</v>
      </c>
      <c r="C46071" s="2">
        <v>31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46520</v>
      </c>
      <c r="C46073" s="2">
        <v>34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46521</v>
      </c>
      <c r="C46074" s="2">
        <v>35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46522</v>
      </c>
      <c r="C46075" s="2">
        <v>34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465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465</v>
      </c>
      <c r="E46079" s="2"/>
      <c r="F46079" s="2"/>
      <c r="G46079" s="2"/>
      <c r="H46079" s="2"/>
    </row>
    <row r="46080" spans="2:8">
      <c r="B46080" s="2" t="s">
        <v>46527</v>
      </c>
      <c r="C46080" s="2">
        <v>36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46528</v>
      </c>
      <c r="C46081" s="2">
        <v>35</v>
      </c>
      <c r="D46081" s="2" t="s">
        <v>465</v>
      </c>
      <c r="E46081" s="2"/>
      <c r="F46081" s="2"/>
      <c r="G46081" s="2"/>
      <c r="H46081" s="2"/>
    </row>
    <row r="46082" spans="2:8">
      <c r="B46082" s="2" t="s">
        <v>46529</v>
      </c>
      <c r="C46082" s="2">
        <v>29</v>
      </c>
      <c r="D46082" s="2" t="s">
        <v>465</v>
      </c>
      <c r="E46082" s="2"/>
      <c r="F46082" s="2"/>
      <c r="G46082" s="2"/>
      <c r="H46082" s="2"/>
    </row>
    <row r="46083" spans="2:8">
      <c r="B46083" s="2" t="s">
        <v>46530</v>
      </c>
      <c r="C46083" s="2">
        <v>18</v>
      </c>
      <c r="D46083" s="2" t="s">
        <v>465</v>
      </c>
      <c r="E46083" s="2"/>
      <c r="F46083" s="2"/>
      <c r="G46083" s="2"/>
      <c r="H46083" s="2"/>
    </row>
    <row r="46084" spans="2:8">
      <c r="B46084" s="2" t="s">
        <v>46531</v>
      </c>
      <c r="C46084" s="2">
        <v>10</v>
      </c>
      <c r="D46084" s="2" t="s">
        <v>465</v>
      </c>
      <c r="E46084" s="2"/>
      <c r="F46084" s="2"/>
      <c r="G46084" s="2"/>
      <c r="H46084" s="2"/>
    </row>
    <row r="46085" spans="2:8">
      <c r="B46085" s="2" t="s">
        <v>46532</v>
      </c>
      <c r="C46085" s="2">
        <v>16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14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13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15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16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13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13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14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15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30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46560</v>
      </c>
      <c r="C46113" s="2">
        <v>29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46561</v>
      </c>
      <c r="C46114" s="2">
        <v>24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46562</v>
      </c>
      <c r="C46115" s="2">
        <v>19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46563</v>
      </c>
      <c r="C46116" s="2">
        <v>15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46564</v>
      </c>
      <c r="C46117" s="2">
        <v>12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16</v>
      </c>
      <c r="D46118" s="2" t="s">
        <v>465</v>
      </c>
      <c r="E46118" s="2"/>
      <c r="F46118" s="2"/>
      <c r="G46118" s="2"/>
      <c r="H46118" s="2"/>
    </row>
    <row r="46119" spans="2:8">
      <c r="B46119" s="2" t="s">
        <v>46566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36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465</v>
      </c>
      <c r="E46132" s="2"/>
      <c r="F46132" s="2"/>
      <c r="G46132" s="2"/>
      <c r="H46132" s="2"/>
    </row>
    <row r="46133" spans="2:8">
      <c r="B46133" s="2" t="s">
        <v>46580</v>
      </c>
      <c r="C46133" s="2">
        <v>35</v>
      </c>
      <c r="D46133" s="2" t="s">
        <v>465</v>
      </c>
      <c r="E46133" s="2"/>
      <c r="F46133" s="2"/>
      <c r="G46133" s="2"/>
      <c r="H46133" s="2"/>
    </row>
    <row r="46134" spans="2:8">
      <c r="B46134" s="2" t="s">
        <v>46581</v>
      </c>
      <c r="C46134" s="2">
        <v>34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465</v>
      </c>
      <c r="E46135" s="2"/>
      <c r="F46135" s="2"/>
      <c r="G46135" s="2"/>
      <c r="H46135" s="2"/>
    </row>
    <row r="46136" spans="2:8">
      <c r="B46136" s="2" t="s">
        <v>46583</v>
      </c>
      <c r="C46136" s="2">
        <v>24</v>
      </c>
      <c r="D46136" s="2" t="s">
        <v>465</v>
      </c>
      <c r="E46136" s="2"/>
      <c r="F46136" s="2"/>
      <c r="G46136" s="2"/>
      <c r="H46136" s="2"/>
    </row>
    <row r="46137" spans="2:8">
      <c r="B46137" s="2" t="s">
        <v>46584</v>
      </c>
      <c r="C46137" s="2">
        <v>25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46587</v>
      </c>
      <c r="C46140" s="2">
        <v>19</v>
      </c>
      <c r="D46140" s="2" t="s">
        <v>465</v>
      </c>
      <c r="E46140" s="2"/>
      <c r="F46140" s="2"/>
      <c r="G46140" s="2"/>
      <c r="H46140" s="2"/>
    </row>
    <row r="46141" spans="2:8">
      <c r="B46141" s="2" t="s">
        <v>46588</v>
      </c>
      <c r="C46141" s="2">
        <v>17</v>
      </c>
      <c r="D46141" s="2" t="s">
        <v>465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22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46595</v>
      </c>
      <c r="C46148" s="2">
        <v>29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46599</v>
      </c>
      <c r="C46152" s="2">
        <v>25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46600</v>
      </c>
      <c r="C46153" s="2">
        <v>45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46601</v>
      </c>
      <c r="C46154" s="2">
        <v>41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46602</v>
      </c>
      <c r="C46155" s="2">
        <v>40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10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6</v>
      </c>
      <c r="D46167" s="2" t="s">
        <v>465</v>
      </c>
      <c r="E46167" s="2"/>
      <c r="F46167" s="2"/>
      <c r="G46167" s="2"/>
      <c r="H46167" s="2"/>
    </row>
    <row r="46168" spans="2:8">
      <c r="B46168" s="2" t="s">
        <v>46615</v>
      </c>
      <c r="C46168" s="2">
        <v>8</v>
      </c>
      <c r="D46168" s="2" t="s">
        <v>465</v>
      </c>
      <c r="E46168" s="2"/>
      <c r="F46168" s="2"/>
      <c r="G46168" s="2"/>
      <c r="H46168" s="2"/>
    </row>
    <row r="46169" spans="2:8">
      <c r="B46169" s="2" t="s">
        <v>46616</v>
      </c>
      <c r="C46169" s="2">
        <v>8</v>
      </c>
      <c r="D46169" s="2" t="s">
        <v>465</v>
      </c>
      <c r="E46169" s="2"/>
      <c r="F46169" s="2"/>
      <c r="G46169" s="2"/>
      <c r="H46169" s="2"/>
    </row>
    <row r="46170" spans="2:8">
      <c r="B46170" s="2" t="s">
        <v>46617</v>
      </c>
      <c r="C46170" s="2">
        <v>9</v>
      </c>
      <c r="D46170" s="2" t="s">
        <v>465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465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465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46633</v>
      </c>
      <c r="C46186" s="2">
        <v>29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46634</v>
      </c>
      <c r="C46187" s="2">
        <v>29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46635</v>
      </c>
      <c r="C46188" s="2">
        <v>28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465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465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46646</v>
      </c>
      <c r="C46199" s="2">
        <v>16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18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19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46686</v>
      </c>
      <c r="C46239" s="2">
        <v>20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465</v>
      </c>
      <c r="E46240" s="2"/>
      <c r="F46240" s="2"/>
      <c r="G46240" s="2"/>
      <c r="H46240" s="2"/>
    </row>
    <row r="46241" spans="2:8">
      <c r="B46241" s="2" t="s">
        <v>46688</v>
      </c>
      <c r="C46241" s="2">
        <v>21</v>
      </c>
      <c r="D46241" s="2" t="s">
        <v>465</v>
      </c>
      <c r="E46241" s="2"/>
      <c r="F46241" s="2"/>
      <c r="G46241" s="2"/>
      <c r="H46241" s="2"/>
    </row>
    <row r="46242" spans="2:8">
      <c r="B46242" s="2" t="s">
        <v>46689</v>
      </c>
      <c r="C46242" s="2">
        <v>20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46690</v>
      </c>
      <c r="C46243" s="2">
        <v>20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46691</v>
      </c>
      <c r="C46244" s="2">
        <v>20</v>
      </c>
      <c r="D46244" s="2" t="s">
        <v>465</v>
      </c>
      <c r="E46244" s="2"/>
      <c r="F46244" s="2"/>
      <c r="G46244" s="2"/>
      <c r="H46244" s="2"/>
    </row>
    <row r="46245" spans="2:8">
      <c r="B46245" s="2" t="s">
        <v>46692</v>
      </c>
      <c r="C46245" s="2">
        <v>21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465</v>
      </c>
      <c r="E46246" s="2"/>
      <c r="F46246" s="2"/>
      <c r="G46246" s="2"/>
      <c r="H46246" s="2"/>
    </row>
    <row r="46247" spans="2:8">
      <c r="B46247" s="2" t="s">
        <v>46694</v>
      </c>
      <c r="C46247" s="2">
        <v>21</v>
      </c>
      <c r="D46247" s="2" t="s">
        <v>465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465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46716</v>
      </c>
      <c r="C46269" s="2">
        <v>28</v>
      </c>
      <c r="D46269" s="2" t="s">
        <v>465</v>
      </c>
      <c r="E46269" s="2"/>
      <c r="F46269" s="2"/>
      <c r="G46269" s="2"/>
      <c r="H46269" s="2"/>
    </row>
    <row r="46270" spans="2:8">
      <c r="B46270" s="2" t="s">
        <v>46717</v>
      </c>
      <c r="C46270" s="2">
        <v>17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46719</v>
      </c>
      <c r="C46272" s="2">
        <v>28</v>
      </c>
      <c r="D46272" s="2" t="s">
        <v>465</v>
      </c>
      <c r="E46272" s="2"/>
      <c r="F46272" s="2"/>
      <c r="G46272" s="2"/>
      <c r="H46272" s="2"/>
    </row>
    <row r="46273" spans="2:8">
      <c r="B46273" s="2" t="s">
        <v>46720</v>
      </c>
      <c r="C46273" s="2">
        <v>30</v>
      </c>
      <c r="D46273" s="2" t="s">
        <v>465</v>
      </c>
      <c r="E46273" s="2"/>
      <c r="F46273" s="2"/>
      <c r="G46273" s="2"/>
      <c r="H46273" s="2"/>
    </row>
    <row r="46274" spans="2:8">
      <c r="B46274" s="2" t="s">
        <v>46721</v>
      </c>
      <c r="C46274" s="2">
        <v>30</v>
      </c>
      <c r="D46274" s="2" t="s">
        <v>465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465</v>
      </c>
      <c r="E46275" s="2"/>
      <c r="F46275" s="2"/>
      <c r="G46275" s="2"/>
      <c r="H46275" s="2"/>
    </row>
    <row r="46276" spans="2:8">
      <c r="B46276" s="2" t="s">
        <v>46723</v>
      </c>
      <c r="C46276" s="2">
        <v>35</v>
      </c>
      <c r="D46276" s="2" t="s">
        <v>465</v>
      </c>
      <c r="E46276" s="2"/>
      <c r="F46276" s="2"/>
      <c r="G46276" s="2"/>
      <c r="H46276" s="2"/>
    </row>
    <row r="46277" spans="2:8">
      <c r="B46277" s="2" t="s">
        <v>46724</v>
      </c>
      <c r="C46277" s="2">
        <v>34</v>
      </c>
      <c r="D46277" s="2" t="s">
        <v>465</v>
      </c>
      <c r="E46277" s="2"/>
      <c r="F46277" s="2"/>
      <c r="G46277" s="2"/>
      <c r="H46277" s="2"/>
    </row>
    <row r="46278" spans="2:8">
      <c r="B46278" s="2" t="s">
        <v>46725</v>
      </c>
      <c r="C46278" s="2">
        <v>34</v>
      </c>
      <c r="D46278" s="2" t="s">
        <v>465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46727</v>
      </c>
      <c r="C46280" s="2">
        <v>18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38</v>
      </c>
      <c r="D46318" s="2" t="s">
        <v>465</v>
      </c>
      <c r="E46318" s="2"/>
      <c r="F46318" s="2"/>
      <c r="G46318" s="2"/>
      <c r="H46318" s="2"/>
    </row>
    <row r="46319" spans="2:8">
      <c r="B46319" s="2" t="s">
        <v>46766</v>
      </c>
      <c r="C46319" s="2">
        <v>38</v>
      </c>
      <c r="D46319" s="2" t="s">
        <v>465</v>
      </c>
      <c r="E46319" s="2"/>
      <c r="F46319" s="2"/>
      <c r="G46319" s="2"/>
      <c r="H46319" s="2"/>
    </row>
    <row r="46320" spans="2:8">
      <c r="B46320" s="2" t="s">
        <v>46767</v>
      </c>
      <c r="C46320" s="2">
        <v>38</v>
      </c>
      <c r="D46320" s="2" t="s">
        <v>465</v>
      </c>
      <c r="E46320" s="2"/>
      <c r="F46320" s="2"/>
      <c r="G46320" s="2"/>
      <c r="H46320" s="2"/>
    </row>
    <row r="46321" spans="2:8">
      <c r="B46321" s="2" t="s">
        <v>46768</v>
      </c>
      <c r="C46321" s="2">
        <v>43</v>
      </c>
      <c r="D46321" s="2" t="s">
        <v>465</v>
      </c>
      <c r="E46321" s="2"/>
      <c r="F46321" s="2"/>
      <c r="G46321" s="2"/>
      <c r="H46321" s="2"/>
    </row>
    <row r="46322" spans="2:8">
      <c r="B46322" s="2" t="s">
        <v>46769</v>
      </c>
      <c r="C46322" s="2">
        <v>44</v>
      </c>
      <c r="D46322" s="2" t="s">
        <v>465</v>
      </c>
      <c r="E46322" s="2"/>
      <c r="F46322" s="2"/>
      <c r="G46322" s="2"/>
      <c r="H46322" s="2"/>
    </row>
    <row r="46323" spans="2:8">
      <c r="B46323" s="2" t="s">
        <v>46770</v>
      </c>
      <c r="C46323" s="2">
        <v>42</v>
      </c>
      <c r="D46323" s="2" t="s">
        <v>465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46778</v>
      </c>
      <c r="C46331" s="2">
        <v>34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46779</v>
      </c>
      <c r="C46332" s="2">
        <v>33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46780</v>
      </c>
      <c r="C46333" s="2">
        <v>33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46782</v>
      </c>
      <c r="C46335" s="2">
        <v>29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465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465</v>
      </c>
      <c r="E46337" s="2"/>
      <c r="F46337" s="2"/>
      <c r="G46337" s="2"/>
      <c r="H46337" s="2"/>
    </row>
    <row r="46338" spans="2:8">
      <c r="B46338" s="2" t="s">
        <v>46785</v>
      </c>
      <c r="C46338" s="2">
        <v>23</v>
      </c>
      <c r="D46338" s="2" t="s">
        <v>465</v>
      </c>
      <c r="E46338" s="2"/>
      <c r="F46338" s="2"/>
      <c r="G46338" s="2"/>
      <c r="H46338" s="2"/>
    </row>
    <row r="46339" spans="2:8">
      <c r="B46339" s="2" t="s">
        <v>46786</v>
      </c>
      <c r="C46339" s="2">
        <v>24</v>
      </c>
      <c r="D46339" s="2" t="s">
        <v>465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465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465</v>
      </c>
      <c r="E46341" s="2"/>
      <c r="F46341" s="2"/>
      <c r="G46341" s="2"/>
      <c r="H46341" s="2"/>
    </row>
    <row r="46342" spans="2:8">
      <c r="B46342" s="2" t="s">
        <v>46789</v>
      </c>
      <c r="C46342" s="2">
        <v>24</v>
      </c>
      <c r="D46342" s="2" t="s">
        <v>465</v>
      </c>
      <c r="E46342" s="2"/>
      <c r="F46342" s="2"/>
      <c r="G46342" s="2"/>
      <c r="H46342" s="2"/>
    </row>
    <row r="46343" spans="2:8">
      <c r="B46343" s="2" t="s">
        <v>46790</v>
      </c>
      <c r="C46343" s="2">
        <v>24</v>
      </c>
      <c r="D46343" s="2" t="s">
        <v>465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465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46793</v>
      </c>
      <c r="C46346" s="2">
        <v>24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465</v>
      </c>
      <c r="E46347" s="2"/>
      <c r="F46347" s="2"/>
      <c r="G46347" s="2"/>
      <c r="H46347" s="2"/>
    </row>
    <row r="46348" spans="2:8">
      <c r="B46348" s="2" t="s">
        <v>46795</v>
      </c>
      <c r="C46348" s="2">
        <v>27</v>
      </c>
      <c r="D46348" s="2" t="s">
        <v>465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465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465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465</v>
      </c>
      <c r="E46351" s="2"/>
      <c r="F46351" s="2"/>
      <c r="G46351" s="2"/>
      <c r="H46351" s="2"/>
    </row>
    <row r="46352" spans="2:8">
      <c r="B46352" s="2" t="s">
        <v>46799</v>
      </c>
      <c r="C46352" s="2">
        <v>35</v>
      </c>
      <c r="D46352" s="2" t="s">
        <v>465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465</v>
      </c>
      <c r="E46353" s="2"/>
      <c r="F46353" s="2"/>
      <c r="G46353" s="2"/>
      <c r="H46353" s="2"/>
    </row>
    <row r="46354" spans="2:8">
      <c r="B46354" s="2" t="s">
        <v>46801</v>
      </c>
      <c r="C46354" s="2">
        <v>33</v>
      </c>
      <c r="D46354" s="2" t="s">
        <v>465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46803</v>
      </c>
      <c r="C46356" s="2">
        <v>31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46805</v>
      </c>
      <c r="C46358" s="2">
        <v>32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46806</v>
      </c>
      <c r="C46359" s="2">
        <v>32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46807</v>
      </c>
      <c r="C46360" s="2">
        <v>32</v>
      </c>
      <c r="D46360" s="2" t="s">
        <v>465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46810</v>
      </c>
      <c r="C46363" s="2">
        <v>35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465</v>
      </c>
      <c r="E46366" s="2"/>
      <c r="F46366" s="2"/>
      <c r="G46366" s="2"/>
      <c r="H46366" s="2"/>
    </row>
    <row r="46367" spans="2:8">
      <c r="B46367" s="2" t="s">
        <v>46814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15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17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46836</v>
      </c>
      <c r="C46389" s="2">
        <v>32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5</v>
      </c>
      <c r="D46418" s="2" t="s">
        <v>465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465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465</v>
      </c>
      <c r="E46425" s="2"/>
      <c r="F46425" s="2"/>
      <c r="G46425" s="2"/>
      <c r="H46425" s="2"/>
    </row>
    <row r="46426" spans="2:8">
      <c r="B46426" s="2" t="s">
        <v>46873</v>
      </c>
      <c r="C46426" s="2">
        <v>33</v>
      </c>
      <c r="D46426" s="2" t="s">
        <v>465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465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465</v>
      </c>
      <c r="E46428" s="2"/>
      <c r="F46428" s="2"/>
      <c r="G46428" s="2"/>
      <c r="H46428" s="2"/>
    </row>
    <row r="46429" spans="2:8">
      <c r="B46429" s="2" t="s">
        <v>46876</v>
      </c>
      <c r="C46429" s="2">
        <v>31</v>
      </c>
      <c r="D46429" s="2" t="s">
        <v>465</v>
      </c>
      <c r="E46429" s="2"/>
      <c r="F46429" s="2"/>
      <c r="G46429" s="2"/>
      <c r="H46429" s="2"/>
    </row>
    <row r="46430" spans="2:8">
      <c r="B46430" s="2" t="s">
        <v>46877</v>
      </c>
      <c r="C46430" s="2">
        <v>26</v>
      </c>
      <c r="D46430" s="2" t="s">
        <v>465</v>
      </c>
      <c r="E46430" s="2"/>
      <c r="F46430" s="2"/>
      <c r="G46430" s="2"/>
      <c r="H46430" s="2"/>
    </row>
    <row r="46431" spans="2:8">
      <c r="B46431" s="2" t="s">
        <v>46878</v>
      </c>
      <c r="C46431" s="2">
        <v>26</v>
      </c>
      <c r="D46431" s="2" t="s">
        <v>465</v>
      </c>
      <c r="E46431" s="2"/>
      <c r="F46431" s="2"/>
      <c r="G46431" s="2"/>
      <c r="H46431" s="2"/>
    </row>
    <row r="46432" spans="2:8">
      <c r="B46432" s="2" t="s">
        <v>46879</v>
      </c>
      <c r="C46432" s="2">
        <v>25</v>
      </c>
      <c r="D46432" s="2" t="s">
        <v>465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465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465</v>
      </c>
      <c r="E46434" s="2"/>
      <c r="F46434" s="2"/>
      <c r="G46434" s="2"/>
      <c r="H46434" s="2"/>
    </row>
    <row r="46435" spans="2:8">
      <c r="B46435" s="2" t="s">
        <v>46882</v>
      </c>
      <c r="C46435" s="2">
        <v>24</v>
      </c>
      <c r="D46435" s="2" t="s">
        <v>465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465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46887</v>
      </c>
      <c r="C46440" s="2">
        <v>28</v>
      </c>
      <c r="D46440" s="2" t="s">
        <v>465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46889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11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18</v>
      </c>
      <c r="D46473" s="2" t="s">
        <v>465</v>
      </c>
      <c r="E46473" s="2"/>
      <c r="F46473" s="2"/>
      <c r="G46473" s="2"/>
      <c r="H46473" s="2"/>
    </row>
    <row r="46474" spans="2:8">
      <c r="B46474" s="2" t="s">
        <v>46921</v>
      </c>
      <c r="C46474" s="2">
        <v>19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46924</v>
      </c>
      <c r="C46477" s="2">
        <v>19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46925</v>
      </c>
      <c r="C46478" s="2">
        <v>34</v>
      </c>
      <c r="D46478" s="2" t="s">
        <v>465</v>
      </c>
      <c r="E46478" s="2"/>
      <c r="F46478" s="2"/>
      <c r="G46478" s="2"/>
      <c r="H46478" s="2"/>
    </row>
    <row r="46479" spans="2:8">
      <c r="B46479" s="2" t="s">
        <v>46926</v>
      </c>
      <c r="C46479" s="2">
        <v>33</v>
      </c>
      <c r="D46479" s="2" t="s">
        <v>465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46928</v>
      </c>
      <c r="C46481" s="2">
        <v>33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46929</v>
      </c>
      <c r="C46482" s="2">
        <v>13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46930</v>
      </c>
      <c r="C46483" s="2">
        <v>18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46931</v>
      </c>
      <c r="C46484" s="2">
        <v>30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465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465</v>
      </c>
      <c r="E46486" s="2"/>
      <c r="F46486" s="2"/>
      <c r="G46486" s="2"/>
      <c r="H46486" s="2"/>
    </row>
    <row r="46487" spans="2:8">
      <c r="B46487" s="2" t="s">
        <v>46934</v>
      </c>
      <c r="C46487" s="2">
        <v>30</v>
      </c>
      <c r="D46487" s="2" t="s">
        <v>465</v>
      </c>
      <c r="E46487" s="2"/>
      <c r="F46487" s="2"/>
      <c r="G46487" s="2"/>
      <c r="H46487" s="2"/>
    </row>
    <row r="46488" spans="2:8">
      <c r="B46488" s="2" t="s">
        <v>46935</v>
      </c>
      <c r="C46488" s="2">
        <v>30</v>
      </c>
      <c r="D46488" s="2" t="s">
        <v>465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27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465</v>
      </c>
      <c r="E46514" s="2"/>
      <c r="F46514" s="2"/>
      <c r="G46514" s="2"/>
      <c r="H46514" s="2"/>
    </row>
    <row r="46515" spans="2:8">
      <c r="B46515" s="2" t="s">
        <v>46962</v>
      </c>
      <c r="C46515" s="2">
        <v>30</v>
      </c>
      <c r="D46515" s="2" t="s">
        <v>465</v>
      </c>
      <c r="E46515" s="2"/>
      <c r="F46515" s="2"/>
      <c r="G46515" s="2"/>
      <c r="H46515" s="2"/>
    </row>
    <row r="46516" spans="2:8">
      <c r="B46516" s="2" t="s">
        <v>46963</v>
      </c>
      <c r="C46516" s="2">
        <v>30</v>
      </c>
      <c r="D46516" s="2" t="s">
        <v>465</v>
      </c>
      <c r="E46516" s="2"/>
      <c r="F46516" s="2"/>
      <c r="G46516" s="2"/>
      <c r="H46516" s="2"/>
    </row>
    <row r="46517" spans="2:8">
      <c r="B46517" s="2" t="s">
        <v>46964</v>
      </c>
      <c r="C46517" s="2">
        <v>29</v>
      </c>
      <c r="D46517" s="2" t="s">
        <v>465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465</v>
      </c>
      <c r="E46518" s="2"/>
      <c r="F46518" s="2"/>
      <c r="G46518" s="2"/>
      <c r="H46518" s="2"/>
    </row>
    <row r="46519" spans="2:8">
      <c r="B46519" s="2" t="s">
        <v>46966</v>
      </c>
      <c r="C46519" s="2">
        <v>37</v>
      </c>
      <c r="D46519" s="2" t="s">
        <v>465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465</v>
      </c>
      <c r="E46520" s="2"/>
      <c r="F46520" s="2"/>
      <c r="G46520" s="2"/>
      <c r="H46520" s="2"/>
    </row>
    <row r="46521" spans="2:8">
      <c r="B46521" s="2" t="s">
        <v>46968</v>
      </c>
      <c r="C46521" s="2">
        <v>39</v>
      </c>
      <c r="D46521" s="2" t="s">
        <v>465</v>
      </c>
      <c r="E46521" s="2"/>
      <c r="F46521" s="2"/>
      <c r="G46521" s="2"/>
      <c r="H46521" s="2"/>
    </row>
    <row r="46522" spans="2:8">
      <c r="B46522" s="2" t="s">
        <v>46969</v>
      </c>
      <c r="C46522" s="2">
        <v>37</v>
      </c>
      <c r="D46522" s="2" t="s">
        <v>465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465</v>
      </c>
      <c r="E46523" s="2"/>
      <c r="F46523" s="2"/>
      <c r="G46523" s="2"/>
      <c r="H46523" s="2"/>
    </row>
    <row r="46524" spans="2:8">
      <c r="B46524" s="2" t="s">
        <v>46971</v>
      </c>
      <c r="C46524" s="2">
        <v>19</v>
      </c>
      <c r="D46524" s="2" t="s">
        <v>465</v>
      </c>
      <c r="E46524" s="2"/>
      <c r="F46524" s="2"/>
      <c r="G46524" s="2"/>
      <c r="H46524" s="2"/>
    </row>
    <row r="46525" spans="2:8">
      <c r="B46525" s="2" t="s">
        <v>46972</v>
      </c>
      <c r="C46525" s="2">
        <v>19</v>
      </c>
      <c r="D46525" s="2" t="s">
        <v>465</v>
      </c>
      <c r="E46525" s="2"/>
      <c r="F46525" s="2"/>
      <c r="G46525" s="2"/>
      <c r="H46525" s="2"/>
    </row>
    <row r="46526" spans="2:8">
      <c r="B46526" s="2" t="s">
        <v>46973</v>
      </c>
      <c r="C46526" s="2">
        <v>23</v>
      </c>
      <c r="D46526" s="2" t="s">
        <v>465</v>
      </c>
      <c r="E46526" s="2"/>
      <c r="F46526" s="2"/>
      <c r="G46526" s="2"/>
      <c r="H46526" s="2"/>
    </row>
    <row r="46527" spans="2:8">
      <c r="B46527" s="2" t="s">
        <v>46974</v>
      </c>
      <c r="C46527" s="2">
        <v>24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29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46981</v>
      </c>
      <c r="C46534" s="2">
        <v>28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46983</v>
      </c>
      <c r="C46536" s="2">
        <v>22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465</v>
      </c>
      <c r="E46537" s="2"/>
      <c r="F46537" s="2"/>
      <c r="G46537" s="2"/>
      <c r="H46537" s="2"/>
    </row>
    <row r="46538" spans="2:8">
      <c r="B46538" s="2" t="s">
        <v>46985</v>
      </c>
      <c r="C46538" s="2">
        <v>22</v>
      </c>
      <c r="D46538" s="2" t="s">
        <v>465</v>
      </c>
      <c r="E46538" s="2"/>
      <c r="F46538" s="2"/>
      <c r="G46538" s="2"/>
      <c r="H46538" s="2"/>
    </row>
    <row r="46539" spans="2:8">
      <c r="B46539" s="2" t="s">
        <v>46986</v>
      </c>
      <c r="C46539" s="2">
        <v>21</v>
      </c>
      <c r="D46539" s="2" t="s">
        <v>465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46988</v>
      </c>
      <c r="C46541" s="2">
        <v>28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46989</v>
      </c>
      <c r="C46542" s="2">
        <v>29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465</v>
      </c>
      <c r="E46543" s="2"/>
      <c r="F46543" s="2"/>
      <c r="G46543" s="2"/>
      <c r="H46543" s="2"/>
    </row>
    <row r="46544" spans="2:8">
      <c r="B46544" s="2" t="s">
        <v>46991</v>
      </c>
      <c r="C46544" s="2">
        <v>27</v>
      </c>
      <c r="D46544" s="2" t="s">
        <v>465</v>
      </c>
      <c r="E46544" s="2"/>
      <c r="F46544" s="2"/>
      <c r="G46544" s="2"/>
      <c r="H46544" s="2"/>
    </row>
    <row r="46545" spans="2:8">
      <c r="B46545" s="2" t="s">
        <v>46992</v>
      </c>
      <c r="C46545" s="2">
        <v>26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465</v>
      </c>
      <c r="E46546" s="2"/>
      <c r="F46546" s="2"/>
      <c r="G46546" s="2"/>
      <c r="H46546" s="2"/>
    </row>
    <row r="46547" spans="2:8">
      <c r="B46547" s="2" t="s">
        <v>46994</v>
      </c>
      <c r="C46547" s="2">
        <v>26</v>
      </c>
      <c r="D46547" s="2" t="s">
        <v>465</v>
      </c>
      <c r="E46547" s="2"/>
      <c r="F46547" s="2"/>
      <c r="G46547" s="2"/>
      <c r="H46547" s="2"/>
    </row>
    <row r="46548" spans="2:8">
      <c r="B46548" s="2" t="s">
        <v>46995</v>
      </c>
      <c r="C46548" s="2">
        <v>30</v>
      </c>
      <c r="D46548" s="2" t="s">
        <v>465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465</v>
      </c>
      <c r="E46549" s="2"/>
      <c r="F46549" s="2"/>
      <c r="G46549" s="2"/>
      <c r="H46549" s="2"/>
    </row>
    <row r="46550" spans="2:8">
      <c r="B46550" s="2" t="s">
        <v>46997</v>
      </c>
      <c r="C46550" s="2">
        <v>31</v>
      </c>
      <c r="D46550" s="2" t="s">
        <v>465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465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47000</v>
      </c>
      <c r="C46553" s="2">
        <v>7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47001</v>
      </c>
      <c r="C46554" s="2">
        <v>12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47002</v>
      </c>
      <c r="C46555" s="2">
        <v>19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47003</v>
      </c>
      <c r="C46556" s="2">
        <v>23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465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465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465</v>
      </c>
      <c r="E46561" s="2"/>
      <c r="F46561" s="2"/>
      <c r="G46561" s="2"/>
      <c r="H46561" s="2"/>
    </row>
    <row r="46562" spans="2:8">
      <c r="B46562" s="2" t="s">
        <v>47009</v>
      </c>
      <c r="C46562" s="2">
        <v>23</v>
      </c>
      <c r="D46562" s="2" t="s">
        <v>465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465</v>
      </c>
      <c r="E46563" s="2"/>
      <c r="F46563" s="2"/>
      <c r="G46563" s="2"/>
      <c r="H46563" s="2"/>
    </row>
    <row r="46564" spans="2:8">
      <c r="B46564" s="2" t="s">
        <v>47011</v>
      </c>
      <c r="C46564" s="2">
        <v>18</v>
      </c>
      <c r="D46564" s="2" t="s">
        <v>465</v>
      </c>
      <c r="E46564" s="2"/>
      <c r="F46564" s="2"/>
      <c r="G46564" s="2"/>
      <c r="H46564" s="2"/>
    </row>
    <row r="46565" spans="2:8">
      <c r="B46565" s="2" t="s">
        <v>47012</v>
      </c>
      <c r="C46565" s="2">
        <v>10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10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10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10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10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10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10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465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47029</v>
      </c>
      <c r="C46582" s="2">
        <v>15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465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34</v>
      </c>
      <c r="D46598" s="2" t="s">
        <v>465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465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465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47049</v>
      </c>
      <c r="C46602" s="2">
        <v>37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47050</v>
      </c>
      <c r="C46603" s="2">
        <v>38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47051</v>
      </c>
      <c r="C46604" s="2">
        <v>38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47052</v>
      </c>
      <c r="C46605" s="2">
        <v>35</v>
      </c>
      <c r="D46605" s="2" t="s">
        <v>465</v>
      </c>
      <c r="E46605" s="2"/>
      <c r="F46605" s="2"/>
      <c r="G46605" s="2"/>
      <c r="H46605" s="2"/>
    </row>
    <row r="46606" spans="2:8">
      <c r="B46606" s="2" t="s">
        <v>47053</v>
      </c>
      <c r="C46606" s="2">
        <v>39</v>
      </c>
      <c r="D46606" s="2" t="s">
        <v>465</v>
      </c>
      <c r="E46606" s="2"/>
      <c r="F46606" s="2"/>
      <c r="G46606" s="2"/>
      <c r="H46606" s="2"/>
    </row>
    <row r="46607" spans="2:8">
      <c r="B46607" s="2" t="s">
        <v>47054</v>
      </c>
      <c r="C46607" s="2">
        <v>36</v>
      </c>
      <c r="D46607" s="2" t="s">
        <v>465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465</v>
      </c>
      <c r="E46608" s="2"/>
      <c r="F46608" s="2"/>
      <c r="G46608" s="2"/>
      <c r="H46608" s="2"/>
    </row>
    <row r="46609" spans="2:8">
      <c r="B46609" s="2" t="s">
        <v>47056</v>
      </c>
      <c r="C46609" s="2">
        <v>23</v>
      </c>
      <c r="D46609" s="2" t="s">
        <v>465</v>
      </c>
      <c r="E46609" s="2"/>
      <c r="F46609" s="2"/>
      <c r="G46609" s="2"/>
      <c r="H46609" s="2"/>
    </row>
    <row r="46610" spans="2:8">
      <c r="B46610" s="2" t="s">
        <v>47057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41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465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465</v>
      </c>
      <c r="E46625" s="2"/>
      <c r="F46625" s="2"/>
      <c r="G46625" s="2"/>
      <c r="H46625" s="2"/>
    </row>
    <row r="46626" spans="2:8">
      <c r="B46626" s="2" t="s">
        <v>47073</v>
      </c>
      <c r="C46626" s="2">
        <v>28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15</v>
      </c>
      <c r="D46631" s="2" t="s">
        <v>465</v>
      </c>
      <c r="E46631" s="2"/>
      <c r="F46631" s="2"/>
      <c r="G46631" s="2"/>
      <c r="H46631" s="2"/>
    </row>
    <row r="46632" spans="2:8">
      <c r="B46632" s="2" t="s">
        <v>47079</v>
      </c>
      <c r="C46632" s="2">
        <v>15</v>
      </c>
      <c r="D46632" s="2" t="s">
        <v>465</v>
      </c>
      <c r="E46632" s="2"/>
      <c r="F46632" s="2"/>
      <c r="G46632" s="2"/>
      <c r="H46632" s="2"/>
    </row>
    <row r="46633" spans="2:8">
      <c r="B46633" s="2" t="s">
        <v>47080</v>
      </c>
      <c r="C46633" s="2">
        <v>15</v>
      </c>
      <c r="D46633" s="2" t="s">
        <v>465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465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465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465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465</v>
      </c>
      <c r="E46642" s="2"/>
      <c r="F46642" s="2"/>
      <c r="G46642" s="2"/>
      <c r="H46642" s="2"/>
    </row>
    <row r="46643" spans="2:8">
      <c r="B46643" s="2" t="s">
        <v>47090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465</v>
      </c>
      <c r="E46648" s="2"/>
      <c r="F46648" s="2"/>
      <c r="G46648" s="2"/>
      <c r="H46648" s="2"/>
    </row>
    <row r="46649" spans="2:8">
      <c r="B46649" s="2" t="s">
        <v>47096</v>
      </c>
      <c r="C46649" s="2">
        <v>34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47097</v>
      </c>
      <c r="C46650" s="2">
        <v>34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47098</v>
      </c>
      <c r="C46651" s="2">
        <v>34</v>
      </c>
      <c r="D46651" s="2" t="s">
        <v>465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465</v>
      </c>
      <c r="E46652" s="2"/>
      <c r="F46652" s="2"/>
      <c r="G46652" s="2"/>
      <c r="H46652" s="2"/>
    </row>
    <row r="46653" spans="2:8">
      <c r="B46653" s="2" t="s">
        <v>47100</v>
      </c>
      <c r="C46653" s="2">
        <v>35</v>
      </c>
      <c r="D46653" s="2" t="s">
        <v>465</v>
      </c>
      <c r="E46653" s="2"/>
      <c r="F46653" s="2"/>
      <c r="G46653" s="2"/>
      <c r="H46653" s="2"/>
    </row>
    <row r="46654" spans="2:8">
      <c r="B46654" s="2" t="s">
        <v>47101</v>
      </c>
      <c r="C46654" s="2">
        <v>35</v>
      </c>
      <c r="D46654" s="2" t="s">
        <v>465</v>
      </c>
      <c r="E46654" s="2"/>
      <c r="F46654" s="2"/>
      <c r="G46654" s="2"/>
      <c r="H46654" s="2"/>
    </row>
    <row r="46655" spans="2:8">
      <c r="B46655" s="2" t="s">
        <v>47102</v>
      </c>
      <c r="C46655" s="2">
        <v>18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47103</v>
      </c>
      <c r="C46656" s="2">
        <v>7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47104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32</v>
      </c>
      <c r="D46662" s="2" t="s">
        <v>465</v>
      </c>
      <c r="E46662" s="2"/>
      <c r="F46662" s="2"/>
      <c r="G46662" s="2"/>
      <c r="H46662" s="2"/>
    </row>
    <row r="46663" spans="2:8">
      <c r="B46663" s="2" t="s">
        <v>47110</v>
      </c>
      <c r="C46663" s="2">
        <v>33</v>
      </c>
      <c r="D46663" s="2" t="s">
        <v>465</v>
      </c>
      <c r="E46663" s="2"/>
      <c r="F46663" s="2"/>
      <c r="G46663" s="2"/>
      <c r="H46663" s="2"/>
    </row>
    <row r="46664" spans="2:8">
      <c r="B46664" s="2" t="s">
        <v>47111</v>
      </c>
      <c r="C46664" s="2">
        <v>33</v>
      </c>
      <c r="D46664" s="2" t="s">
        <v>465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465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47114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16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15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47125</v>
      </c>
      <c r="C46678" s="2">
        <v>15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47126</v>
      </c>
      <c r="C46679" s="2">
        <v>15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47127</v>
      </c>
      <c r="C46680" s="2">
        <v>15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47128</v>
      </c>
      <c r="C46681" s="2">
        <v>14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47129</v>
      </c>
      <c r="C46682" s="2">
        <v>13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47130</v>
      </c>
      <c r="C46683" s="2">
        <v>12</v>
      </c>
      <c r="D46683" s="2" t="s">
        <v>465</v>
      </c>
      <c r="E46683" s="2"/>
      <c r="F46683" s="2"/>
      <c r="G46683" s="2"/>
      <c r="H46683" s="2"/>
    </row>
    <row r="46684" spans="2:8">
      <c r="B46684" s="2" t="s">
        <v>47131</v>
      </c>
      <c r="C46684" s="2">
        <v>9</v>
      </c>
      <c r="D46684" s="2" t="s">
        <v>465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20</v>
      </c>
      <c r="D46694" s="2" t="s">
        <v>465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465</v>
      </c>
      <c r="E46695" s="2"/>
      <c r="F46695" s="2"/>
      <c r="G46695" s="2"/>
      <c r="H46695" s="2"/>
    </row>
    <row r="46696" spans="2:8">
      <c r="B46696" s="2" t="s">
        <v>47143</v>
      </c>
      <c r="C46696" s="2">
        <v>22</v>
      </c>
      <c r="D46696" s="2" t="s">
        <v>465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465</v>
      </c>
      <c r="E46697" s="2"/>
      <c r="F46697" s="2"/>
      <c r="G46697" s="2"/>
      <c r="H46697" s="2"/>
    </row>
    <row r="46698" spans="2:8">
      <c r="B46698" s="2" t="s">
        <v>47145</v>
      </c>
      <c r="C46698" s="2">
        <v>21</v>
      </c>
      <c r="D46698" s="2" t="s">
        <v>465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465</v>
      </c>
      <c r="E46699" s="2"/>
      <c r="F46699" s="2"/>
      <c r="G46699" s="2"/>
      <c r="H46699" s="2"/>
    </row>
    <row r="46700" spans="2:8">
      <c r="B46700" s="2" t="s">
        <v>47147</v>
      </c>
      <c r="C46700" s="2">
        <v>21</v>
      </c>
      <c r="D46700" s="2" t="s">
        <v>465</v>
      </c>
      <c r="E46700" s="2"/>
      <c r="F46700" s="2"/>
      <c r="G46700" s="2"/>
      <c r="H46700" s="2"/>
    </row>
    <row r="46701" spans="2:8">
      <c r="B46701" s="2" t="s">
        <v>47148</v>
      </c>
      <c r="C46701" s="2">
        <v>20</v>
      </c>
      <c r="D46701" s="2" t="s">
        <v>465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465</v>
      </c>
      <c r="E46702" s="2"/>
      <c r="F46702" s="2"/>
      <c r="G46702" s="2"/>
      <c r="H46702" s="2"/>
    </row>
    <row r="46703" spans="2:8">
      <c r="B46703" s="2" t="s">
        <v>47150</v>
      </c>
      <c r="C46703" s="2">
        <v>19</v>
      </c>
      <c r="D46703" s="2" t="s">
        <v>465</v>
      </c>
      <c r="E46703" s="2"/>
      <c r="F46703" s="2"/>
      <c r="G46703" s="2"/>
      <c r="H46703" s="2"/>
    </row>
    <row r="46704" spans="2:8">
      <c r="B46704" s="2" t="s">
        <v>47151</v>
      </c>
      <c r="C46704" s="2">
        <v>16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47152</v>
      </c>
      <c r="C46705" s="2">
        <v>18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47153</v>
      </c>
      <c r="C46706" s="2">
        <v>19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47154</v>
      </c>
      <c r="C46707" s="2">
        <v>21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47155</v>
      </c>
      <c r="C46708" s="2">
        <v>23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465</v>
      </c>
      <c r="E46710" s="2"/>
      <c r="F46710" s="2"/>
      <c r="G46710" s="2"/>
      <c r="H46710" s="2"/>
    </row>
    <row r="46711" spans="2:8">
      <c r="B46711" s="2" t="s">
        <v>47158</v>
      </c>
      <c r="C46711" s="2">
        <v>15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18</v>
      </c>
      <c r="D46725" s="2" t="s">
        <v>465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465</v>
      </c>
      <c r="E46726" s="2"/>
      <c r="F46726" s="2"/>
      <c r="G46726" s="2"/>
      <c r="H46726" s="2"/>
    </row>
    <row r="46727" spans="2:8">
      <c r="B46727" s="2" t="s">
        <v>47174</v>
      </c>
      <c r="C46727" s="2">
        <v>24</v>
      </c>
      <c r="D46727" s="2" t="s">
        <v>465</v>
      </c>
      <c r="E46727" s="2"/>
      <c r="F46727" s="2"/>
      <c r="G46727" s="2"/>
      <c r="H46727" s="2"/>
    </row>
    <row r="46728" spans="2:8">
      <c r="B46728" s="2" t="s">
        <v>47175</v>
      </c>
      <c r="C46728" s="2">
        <v>27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47176</v>
      </c>
      <c r="C46729" s="2">
        <v>26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465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47180</v>
      </c>
      <c r="C46733" s="2">
        <v>31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47181</v>
      </c>
      <c r="C46734" s="2">
        <v>31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47182</v>
      </c>
      <c r="C46735" s="2">
        <v>30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34</v>
      </c>
      <c r="D46743" s="2" t="s">
        <v>465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465</v>
      </c>
      <c r="E46744" s="2"/>
      <c r="F46744" s="2"/>
      <c r="G46744" s="2"/>
      <c r="H46744" s="2"/>
    </row>
    <row r="46745" spans="2:8">
      <c r="B46745" s="2" t="s">
        <v>47192</v>
      </c>
      <c r="C46745" s="2">
        <v>31</v>
      </c>
      <c r="D46745" s="2" t="s">
        <v>465</v>
      </c>
      <c r="E46745" s="2"/>
      <c r="F46745" s="2"/>
      <c r="G46745" s="2"/>
      <c r="H46745" s="2"/>
    </row>
    <row r="46746" spans="2:8">
      <c r="B46746" s="2" t="s">
        <v>47193</v>
      </c>
      <c r="C46746" s="2">
        <v>32</v>
      </c>
      <c r="D46746" s="2" t="s">
        <v>465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465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465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465</v>
      </c>
      <c r="E46749" s="2"/>
      <c r="F46749" s="2"/>
      <c r="G46749" s="2"/>
      <c r="H46749" s="2"/>
    </row>
    <row r="46750" spans="2:8">
      <c r="B46750" s="2" t="s">
        <v>47197</v>
      </c>
      <c r="C46750" s="2">
        <v>30</v>
      </c>
      <c r="D46750" s="2" t="s">
        <v>465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465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465</v>
      </c>
      <c r="E46752" s="2"/>
      <c r="F46752" s="2"/>
      <c r="G46752" s="2"/>
      <c r="H46752" s="2"/>
    </row>
    <row r="46753" spans="2:8">
      <c r="B46753" s="2" t="s">
        <v>47200</v>
      </c>
      <c r="C46753" s="2">
        <v>32</v>
      </c>
      <c r="D46753" s="2" t="s">
        <v>465</v>
      </c>
      <c r="E46753" s="2"/>
      <c r="F46753" s="2"/>
      <c r="G46753" s="2"/>
      <c r="H46753" s="2"/>
    </row>
    <row r="46754" spans="2:8">
      <c r="B46754" s="2" t="s">
        <v>47201</v>
      </c>
      <c r="C46754" s="2">
        <v>32</v>
      </c>
      <c r="D46754" s="2" t="s">
        <v>465</v>
      </c>
      <c r="E46754" s="2"/>
      <c r="F46754" s="2"/>
      <c r="G46754" s="2"/>
      <c r="H46754" s="2"/>
    </row>
    <row r="46755" spans="2:8">
      <c r="B46755" s="2" t="s">
        <v>47202</v>
      </c>
      <c r="C46755" s="2">
        <v>33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47204</v>
      </c>
      <c r="C46757" s="2">
        <v>14</v>
      </c>
      <c r="D46757" s="2" t="s">
        <v>465</v>
      </c>
      <c r="E46757" s="2"/>
      <c r="F46757" s="2"/>
      <c r="G46757" s="2"/>
      <c r="H46757" s="2"/>
    </row>
    <row r="46758" spans="2:8">
      <c r="B46758" s="2" t="s">
        <v>47205</v>
      </c>
      <c r="C46758" s="2">
        <v>16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465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465</v>
      </c>
      <c r="E46769" s="2"/>
      <c r="F46769" s="2"/>
      <c r="G46769" s="2"/>
      <c r="H46769" s="2"/>
    </row>
    <row r="46770" spans="2:8">
      <c r="B46770" s="2" t="s">
        <v>47217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36</v>
      </c>
      <c r="D46777" s="2" t="s">
        <v>465</v>
      </c>
      <c r="E46777" s="2"/>
      <c r="F46777" s="2"/>
      <c r="G46777" s="2"/>
      <c r="H46777" s="2"/>
    </row>
    <row r="46778" spans="2:8">
      <c r="B46778" s="2" t="s">
        <v>47225</v>
      </c>
      <c r="C46778" s="2">
        <v>37</v>
      </c>
      <c r="D46778" s="2" t="s">
        <v>465</v>
      </c>
      <c r="E46778" s="2"/>
      <c r="F46778" s="2"/>
      <c r="G46778" s="2"/>
      <c r="H46778" s="2"/>
    </row>
    <row r="46779" spans="2:8">
      <c r="B46779" s="2" t="s">
        <v>47226</v>
      </c>
      <c r="C46779" s="2">
        <v>35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47227</v>
      </c>
      <c r="C46780" s="2">
        <v>31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47229</v>
      </c>
      <c r="C46782" s="2">
        <v>27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47230</v>
      </c>
      <c r="C46783" s="2">
        <v>27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47232</v>
      </c>
      <c r="C46785" s="2">
        <v>27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47234</v>
      </c>
      <c r="C46787" s="2">
        <v>43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47235</v>
      </c>
      <c r="C46788" s="2">
        <v>42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47236</v>
      </c>
      <c r="C46789" s="2">
        <v>41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47237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16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16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465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465</v>
      </c>
      <c r="E46799" s="2"/>
      <c r="F46799" s="2"/>
      <c r="G46799" s="2"/>
      <c r="H46799" s="2"/>
    </row>
    <row r="46800" spans="2:8">
      <c r="B46800" s="2" t="s">
        <v>47247</v>
      </c>
      <c r="C46800" s="2">
        <v>29</v>
      </c>
      <c r="D46800" s="2" t="s">
        <v>465</v>
      </c>
      <c r="E46800" s="2"/>
      <c r="F46800" s="2"/>
      <c r="G46800" s="2"/>
      <c r="H46800" s="2"/>
    </row>
    <row r="46801" spans="2:8">
      <c r="B46801" s="2" t="s">
        <v>47248</v>
      </c>
      <c r="C46801" s="2">
        <v>30</v>
      </c>
      <c r="D46801" s="2" t="s">
        <v>465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47250</v>
      </c>
      <c r="C46803" s="2">
        <v>28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47251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15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14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14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14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19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16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33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47269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47271</v>
      </c>
      <c r="C46824" s="2">
        <v>27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47272</v>
      </c>
      <c r="C46825" s="2">
        <v>14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19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16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16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40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47286</v>
      </c>
      <c r="C46839" s="2">
        <v>42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47287</v>
      </c>
      <c r="C46840" s="2">
        <v>42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47288</v>
      </c>
      <c r="C46841" s="2">
        <v>43</v>
      </c>
      <c r="D46841" s="2" t="s">
        <v>465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465</v>
      </c>
      <c r="E46842" s="2"/>
      <c r="F46842" s="2"/>
      <c r="G46842" s="2"/>
      <c r="H46842" s="2"/>
    </row>
    <row r="46843" spans="2:8">
      <c r="B46843" s="2" t="s">
        <v>47290</v>
      </c>
      <c r="C46843" s="2">
        <v>32</v>
      </c>
      <c r="D46843" s="2" t="s">
        <v>465</v>
      </c>
      <c r="E46843" s="2"/>
      <c r="F46843" s="2"/>
      <c r="G46843" s="2"/>
      <c r="H46843" s="2"/>
    </row>
    <row r="46844" spans="2:8">
      <c r="B46844" s="2" t="s">
        <v>47291</v>
      </c>
      <c r="C46844" s="2">
        <v>33</v>
      </c>
      <c r="D46844" s="2" t="s">
        <v>465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465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465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465</v>
      </c>
      <c r="E46847" s="2"/>
      <c r="F46847" s="2"/>
      <c r="G46847" s="2"/>
      <c r="H46847" s="2"/>
    </row>
    <row r="46848" spans="2:8">
      <c r="B46848" s="2" t="s">
        <v>47295</v>
      </c>
      <c r="C46848" s="2">
        <v>28</v>
      </c>
      <c r="D46848" s="2" t="s">
        <v>465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465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47299</v>
      </c>
      <c r="C46852" s="2">
        <v>27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47300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19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29</v>
      </c>
      <c r="D46858" s="2" t="s">
        <v>465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465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465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465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465</v>
      </c>
      <c r="E46862" s="2"/>
      <c r="F46862" s="2"/>
      <c r="G46862" s="2"/>
      <c r="H46862" s="2"/>
    </row>
    <row r="46863" spans="2:8">
      <c r="B46863" s="2" t="s">
        <v>47310</v>
      </c>
      <c r="C46863" s="2">
        <v>23</v>
      </c>
      <c r="D46863" s="2" t="s">
        <v>465</v>
      </c>
      <c r="E46863" s="2"/>
      <c r="F46863" s="2"/>
      <c r="G46863" s="2"/>
      <c r="H46863" s="2"/>
    </row>
    <row r="46864" spans="2:8">
      <c r="B46864" s="2" t="s">
        <v>47311</v>
      </c>
      <c r="C46864" s="2">
        <v>28</v>
      </c>
      <c r="D46864" s="2" t="s">
        <v>465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47313</v>
      </c>
      <c r="C46866" s="2">
        <v>29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47316</v>
      </c>
      <c r="C46869" s="2">
        <v>32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465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465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465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465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465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465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465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465</v>
      </c>
      <c r="E46881" s="2"/>
      <c r="F46881" s="2"/>
      <c r="G46881" s="2"/>
      <c r="H46881" s="2"/>
    </row>
    <row r="46882" spans="2:8">
      <c r="B46882" s="2" t="s">
        <v>47329</v>
      </c>
      <c r="C46882" s="2">
        <v>27</v>
      </c>
      <c r="D46882" s="2" t="s">
        <v>465</v>
      </c>
      <c r="E46882" s="2"/>
      <c r="F46882" s="2"/>
      <c r="G46882" s="2"/>
      <c r="H46882" s="2"/>
    </row>
    <row r="46883" spans="2:8">
      <c r="B46883" s="2" t="s">
        <v>47330</v>
      </c>
      <c r="C46883" s="2">
        <v>28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47331</v>
      </c>
      <c r="C46884" s="2">
        <v>28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465</v>
      </c>
      <c r="E46885" s="2"/>
      <c r="F46885" s="2"/>
      <c r="G46885" s="2"/>
      <c r="H46885" s="2"/>
    </row>
    <row r="46886" spans="2:8">
      <c r="B46886" s="2" t="s">
        <v>47333</v>
      </c>
      <c r="C46886" s="2">
        <v>29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47334</v>
      </c>
      <c r="C46887" s="2">
        <v>29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47335</v>
      </c>
      <c r="C46888" s="2">
        <v>30</v>
      </c>
      <c r="D46888" s="2" t="s">
        <v>465</v>
      </c>
      <c r="E46888" s="2"/>
      <c r="F46888" s="2"/>
      <c r="G46888" s="2"/>
      <c r="H46888" s="2"/>
    </row>
    <row r="46889" spans="2:8">
      <c r="B46889" s="2" t="s">
        <v>47336</v>
      </c>
      <c r="C46889" s="2">
        <v>11</v>
      </c>
      <c r="D46889" s="2" t="s">
        <v>465</v>
      </c>
      <c r="E46889" s="2"/>
      <c r="F46889" s="2"/>
      <c r="G46889" s="2"/>
      <c r="H46889" s="2"/>
    </row>
    <row r="46890" spans="2:8">
      <c r="B46890" s="2" t="s">
        <v>47337</v>
      </c>
      <c r="C46890" s="2">
        <v>17</v>
      </c>
      <c r="D46890" s="2" t="s">
        <v>465</v>
      </c>
      <c r="E46890" s="2"/>
      <c r="F46890" s="2"/>
      <c r="G46890" s="2"/>
      <c r="H46890" s="2"/>
    </row>
    <row r="46891" spans="2:8">
      <c r="B46891" s="2" t="s">
        <v>47338</v>
      </c>
      <c r="C46891" s="2">
        <v>22</v>
      </c>
      <c r="D46891" s="2" t="s">
        <v>465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465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465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47362</v>
      </c>
      <c r="C46915" s="2">
        <v>28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47363</v>
      </c>
      <c r="C46916" s="2">
        <v>28</v>
      </c>
      <c r="D46916" s="2" t="s">
        <v>465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465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465</v>
      </c>
      <c r="E46918" s="2"/>
      <c r="F46918" s="2"/>
      <c r="G46918" s="2"/>
      <c r="H46918" s="2"/>
    </row>
    <row r="46919" spans="2:8">
      <c r="B46919" s="2" t="s">
        <v>47366</v>
      </c>
      <c r="C46919" s="2">
        <v>25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47367</v>
      </c>
      <c r="C46920" s="2">
        <v>25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47368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18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12</v>
      </c>
      <c r="D46938" s="2" t="s">
        <v>465</v>
      </c>
      <c r="E46938" s="2"/>
      <c r="F46938" s="2"/>
      <c r="G46938" s="2"/>
      <c r="H46938" s="2"/>
    </row>
    <row r="46939" spans="2:8">
      <c r="B46939" s="2" t="s">
        <v>47386</v>
      </c>
      <c r="C46939" s="2">
        <v>13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47387</v>
      </c>
      <c r="C46940" s="2">
        <v>14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47388</v>
      </c>
      <c r="C46941" s="2">
        <v>14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47389</v>
      </c>
      <c r="C46942" s="2">
        <v>15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47390</v>
      </c>
      <c r="C46943" s="2">
        <v>34</v>
      </c>
      <c r="D46943" s="2" t="s">
        <v>465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465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47393</v>
      </c>
      <c r="C46946" s="2">
        <v>33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465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465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465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465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465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19</v>
      </c>
      <c r="D46971" s="2" t="s">
        <v>465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465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465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465</v>
      </c>
      <c r="E46974" s="2"/>
      <c r="F46974" s="2"/>
      <c r="G46974" s="2"/>
      <c r="H46974" s="2"/>
    </row>
    <row r="46975" spans="2:8">
      <c r="B46975" s="2" t="s">
        <v>47422</v>
      </c>
      <c r="C46975" s="2">
        <v>21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47423</v>
      </c>
      <c r="C46976" s="2">
        <v>22</v>
      </c>
      <c r="D46976" s="2" t="s">
        <v>465</v>
      </c>
      <c r="E46976" s="2"/>
      <c r="F46976" s="2"/>
      <c r="G46976" s="2"/>
      <c r="H46976" s="2"/>
    </row>
    <row r="46977" spans="2:8">
      <c r="B46977" s="2" t="s">
        <v>47424</v>
      </c>
      <c r="C46977" s="2">
        <v>22</v>
      </c>
      <c r="D46977" s="2" t="s">
        <v>465</v>
      </c>
      <c r="E46977" s="2"/>
      <c r="F46977" s="2"/>
      <c r="G46977" s="2"/>
      <c r="H46977" s="2"/>
    </row>
    <row r="46978" spans="2:8">
      <c r="B46978" s="2" t="s">
        <v>47425</v>
      </c>
      <c r="C46978" s="2">
        <v>22</v>
      </c>
      <c r="D46978" s="2" t="s">
        <v>465</v>
      </c>
      <c r="E46978" s="2"/>
      <c r="F46978" s="2"/>
      <c r="G46978" s="2"/>
      <c r="H46978" s="2"/>
    </row>
    <row r="46979" spans="2:8">
      <c r="B46979" s="2" t="s">
        <v>47426</v>
      </c>
      <c r="C46979" s="2">
        <v>21</v>
      </c>
      <c r="D46979" s="2" t="s">
        <v>465</v>
      </c>
      <c r="E46979" s="2"/>
      <c r="F46979" s="2"/>
      <c r="G46979" s="2"/>
      <c r="H46979" s="2"/>
    </row>
    <row r="46980" spans="2:8">
      <c r="B46980" s="2" t="s">
        <v>47427</v>
      </c>
      <c r="C46980" s="2">
        <v>21</v>
      </c>
      <c r="D46980" s="2" t="s">
        <v>465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47430</v>
      </c>
      <c r="C46983" s="2">
        <v>32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47433</v>
      </c>
      <c r="C46986" s="2">
        <v>19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17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34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47447</v>
      </c>
      <c r="C47000" s="2">
        <v>33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465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47451</v>
      </c>
      <c r="C47004" s="2">
        <v>32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47453</v>
      </c>
      <c r="C47006" s="2">
        <v>31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47455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17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47467</v>
      </c>
      <c r="C47020" s="2">
        <v>17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47468</v>
      </c>
      <c r="C47021" s="2">
        <v>17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47469</v>
      </c>
      <c r="C47022" s="2">
        <v>17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47470</v>
      </c>
      <c r="C47023" s="2">
        <v>17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47471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17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19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47483</v>
      </c>
      <c r="C47036" s="2">
        <v>20</v>
      </c>
      <c r="D47036" s="2" t="s">
        <v>465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465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19</v>
      </c>
      <c r="D47045" s="2" t="s">
        <v>465</v>
      </c>
      <c r="E47045" s="2"/>
      <c r="F47045" s="2"/>
      <c r="G47045" s="2"/>
      <c r="H47045" s="2"/>
    </row>
    <row r="47046" spans="2:8">
      <c r="B47046" s="2" t="s">
        <v>47493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17</v>
      </c>
      <c r="D47052" s="2" t="s">
        <v>465</v>
      </c>
      <c r="E47052" s="2"/>
      <c r="F47052" s="2"/>
      <c r="G47052" s="2"/>
      <c r="H47052" s="2"/>
    </row>
    <row r="47053" spans="2:8">
      <c r="B47053" s="2" t="s">
        <v>47500</v>
      </c>
      <c r="C47053" s="2">
        <v>24</v>
      </c>
      <c r="D47053" s="2" t="s">
        <v>465</v>
      </c>
      <c r="E47053" s="2"/>
      <c r="F47053" s="2"/>
      <c r="G47053" s="2"/>
      <c r="H47053" s="2"/>
    </row>
    <row r="47054" spans="2:8">
      <c r="B47054" s="2" t="s">
        <v>47501</v>
      </c>
      <c r="C47054" s="2">
        <v>25</v>
      </c>
      <c r="D47054" s="2" t="s">
        <v>465</v>
      </c>
      <c r="E47054" s="2"/>
      <c r="F47054" s="2"/>
      <c r="G47054" s="2"/>
      <c r="H47054" s="2"/>
    </row>
    <row r="47055" spans="2:8">
      <c r="B47055" s="2" t="s">
        <v>47502</v>
      </c>
      <c r="C47055" s="2">
        <v>26</v>
      </c>
      <c r="D47055" s="2" t="s">
        <v>465</v>
      </c>
      <c r="E47055" s="2"/>
      <c r="F47055" s="2"/>
      <c r="G47055" s="2"/>
      <c r="H47055" s="2"/>
    </row>
    <row r="47056" spans="2:8">
      <c r="B47056" s="2" t="s">
        <v>47503</v>
      </c>
      <c r="C47056" s="2">
        <v>27</v>
      </c>
      <c r="D47056" s="2" t="s">
        <v>465</v>
      </c>
      <c r="E47056" s="2"/>
      <c r="F47056" s="2"/>
      <c r="G47056" s="2"/>
      <c r="H47056" s="2"/>
    </row>
    <row r="47057" spans="2:8">
      <c r="B47057" s="2" t="s">
        <v>47504</v>
      </c>
      <c r="C47057" s="2">
        <v>28</v>
      </c>
      <c r="D47057" s="2" t="s">
        <v>465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465</v>
      </c>
      <c r="E47059" s="2"/>
      <c r="F47059" s="2"/>
      <c r="G47059" s="2"/>
      <c r="H47059" s="2"/>
    </row>
    <row r="47060" spans="2:8">
      <c r="B47060" s="2" t="s">
        <v>47507</v>
      </c>
      <c r="C47060" s="2">
        <v>28</v>
      </c>
      <c r="D47060" s="2" t="s">
        <v>465</v>
      </c>
      <c r="E47060" s="2"/>
      <c r="F47060" s="2"/>
      <c r="G47060" s="2"/>
      <c r="H47060" s="2"/>
    </row>
    <row r="47061" spans="2:8">
      <c r="B47061" s="2" t="s">
        <v>47508</v>
      </c>
      <c r="C47061" s="2">
        <v>27</v>
      </c>
      <c r="D47061" s="2" t="s">
        <v>465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465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47511</v>
      </c>
      <c r="C47064" s="2">
        <v>18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47512</v>
      </c>
      <c r="C47065" s="2">
        <v>20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47513</v>
      </c>
      <c r="C47066" s="2">
        <v>21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465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47519</v>
      </c>
      <c r="C47072" s="2">
        <v>14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34</v>
      </c>
      <c r="D47083" s="2" t="s">
        <v>465</v>
      </c>
      <c r="E47083" s="2"/>
      <c r="F47083" s="2"/>
      <c r="G47083" s="2"/>
      <c r="H47083" s="2"/>
    </row>
    <row r="47084" spans="2:8">
      <c r="B47084" s="2" t="s">
        <v>47531</v>
      </c>
      <c r="C47084" s="2">
        <v>36</v>
      </c>
      <c r="D47084" s="2" t="s">
        <v>465</v>
      </c>
      <c r="E47084" s="2"/>
      <c r="F47084" s="2"/>
      <c r="G47084" s="2"/>
      <c r="H47084" s="2"/>
    </row>
    <row r="47085" spans="2:8">
      <c r="B47085" s="2" t="s">
        <v>47532</v>
      </c>
      <c r="C47085" s="2">
        <v>36</v>
      </c>
      <c r="D47085" s="2" t="s">
        <v>465</v>
      </c>
      <c r="E47085" s="2"/>
      <c r="F47085" s="2"/>
      <c r="G47085" s="2"/>
      <c r="H47085" s="2"/>
    </row>
    <row r="47086" spans="2:8">
      <c r="B47086" s="2" t="s">
        <v>47533</v>
      </c>
      <c r="C47086" s="2">
        <v>36</v>
      </c>
      <c r="D47086" s="2" t="s">
        <v>465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465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9</v>
      </c>
      <c r="D47099" s="2" t="s">
        <v>465</v>
      </c>
      <c r="E47099" s="2"/>
      <c r="F47099" s="2"/>
      <c r="G47099" s="2"/>
      <c r="H47099" s="2"/>
    </row>
    <row r="47100" spans="2:8">
      <c r="B47100" s="2" t="s">
        <v>47547</v>
      </c>
      <c r="C47100" s="2">
        <v>13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47548</v>
      </c>
      <c r="C47101" s="2">
        <v>13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47549</v>
      </c>
      <c r="C47102" s="2">
        <v>19</v>
      </c>
      <c r="D47102" s="2" t="s">
        <v>465</v>
      </c>
      <c r="E47102" s="2"/>
      <c r="F47102" s="2"/>
      <c r="G47102" s="2"/>
      <c r="H47102" s="2"/>
    </row>
    <row r="47103" spans="2:8">
      <c r="B47103" s="2" t="s">
        <v>47550</v>
      </c>
      <c r="C47103" s="2">
        <v>23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47552</v>
      </c>
      <c r="C47105" s="2">
        <v>24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47554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17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14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26</v>
      </c>
      <c r="D47119" s="2" t="s">
        <v>465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465</v>
      </c>
      <c r="E47120" s="2"/>
      <c r="F47120" s="2"/>
      <c r="G47120" s="2"/>
      <c r="H47120" s="2"/>
    </row>
    <row r="47121" spans="2:8">
      <c r="B47121" s="2" t="s">
        <v>47568</v>
      </c>
      <c r="C47121" s="2">
        <v>14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18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14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47576</v>
      </c>
      <c r="C47129" s="2">
        <v>32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47577</v>
      </c>
      <c r="C47130" s="2">
        <v>34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47578</v>
      </c>
      <c r="C47131" s="2">
        <v>34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47579</v>
      </c>
      <c r="C47132" s="2">
        <v>34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47582</v>
      </c>
      <c r="C47135" s="2">
        <v>30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47583</v>
      </c>
      <c r="C47136" s="2">
        <v>22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47584</v>
      </c>
      <c r="C47137" s="2">
        <v>11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19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35</v>
      </c>
      <c r="D47166" s="2" t="s">
        <v>465</v>
      </c>
      <c r="E47166" s="2"/>
      <c r="F47166" s="2"/>
      <c r="G47166" s="2"/>
      <c r="H47166" s="2"/>
    </row>
    <row r="47167" spans="2:8">
      <c r="B47167" s="2" t="s">
        <v>47614</v>
      </c>
      <c r="C47167" s="2">
        <v>36</v>
      </c>
      <c r="D47167" s="2" t="s">
        <v>465</v>
      </c>
      <c r="E47167" s="2"/>
      <c r="F47167" s="2"/>
      <c r="G47167" s="2"/>
      <c r="H47167" s="2"/>
    </row>
    <row r="47168" spans="2:8">
      <c r="B47168" s="2" t="s">
        <v>47615</v>
      </c>
      <c r="C47168" s="2">
        <v>37</v>
      </c>
      <c r="D47168" s="2" t="s">
        <v>465</v>
      </c>
      <c r="E47168" s="2"/>
      <c r="F47168" s="2"/>
      <c r="G47168" s="2"/>
      <c r="H47168" s="2"/>
    </row>
    <row r="47169" spans="2:8">
      <c r="B47169" s="2" t="s">
        <v>47616</v>
      </c>
      <c r="C47169" s="2">
        <v>36</v>
      </c>
      <c r="D47169" s="2" t="s">
        <v>465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465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465</v>
      </c>
      <c r="E47171" s="2"/>
      <c r="F47171" s="2"/>
      <c r="G47171" s="2"/>
      <c r="H47171" s="2"/>
    </row>
    <row r="47172" spans="2:8">
      <c r="B47172" s="2" t="s">
        <v>47619</v>
      </c>
      <c r="C47172" s="2">
        <v>24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47624</v>
      </c>
      <c r="C47177" s="2">
        <v>34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465</v>
      </c>
      <c r="E47178" s="2"/>
      <c r="F47178" s="2"/>
      <c r="G47178" s="2"/>
      <c r="H47178" s="2"/>
    </row>
    <row r="47179" spans="2:8">
      <c r="B47179" s="2" t="s">
        <v>47626</v>
      </c>
      <c r="C47179" s="2">
        <v>30</v>
      </c>
      <c r="D47179" s="2" t="s">
        <v>465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465</v>
      </c>
      <c r="E47180" s="2"/>
      <c r="F47180" s="2"/>
      <c r="G47180" s="2"/>
      <c r="H47180" s="2"/>
    </row>
    <row r="47181" spans="2:8">
      <c r="B47181" s="2" t="s">
        <v>47628</v>
      </c>
      <c r="C47181" s="2">
        <v>15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35</v>
      </c>
      <c r="D47188" s="2" t="s">
        <v>465</v>
      </c>
      <c r="E47188" s="2"/>
      <c r="F47188" s="2"/>
      <c r="G47188" s="2"/>
      <c r="H47188" s="2"/>
    </row>
    <row r="47189" spans="2:8">
      <c r="B47189" s="2" t="s">
        <v>47636</v>
      </c>
      <c r="C47189" s="2">
        <v>35</v>
      </c>
      <c r="D47189" s="2" t="s">
        <v>465</v>
      </c>
      <c r="E47189" s="2"/>
      <c r="F47189" s="2"/>
      <c r="G47189" s="2"/>
      <c r="H47189" s="2"/>
    </row>
    <row r="47190" spans="2:8">
      <c r="B47190" s="2" t="s">
        <v>47637</v>
      </c>
      <c r="C47190" s="2">
        <v>35</v>
      </c>
      <c r="D47190" s="2" t="s">
        <v>465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465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47640</v>
      </c>
      <c r="C47193" s="2">
        <v>31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47641</v>
      </c>
      <c r="C47194" s="2">
        <v>33</v>
      </c>
      <c r="D47194" s="2" t="s">
        <v>465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47643</v>
      </c>
      <c r="C47196" s="2">
        <v>31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465</v>
      </c>
      <c r="E47199" s="2"/>
      <c r="F47199" s="2"/>
      <c r="G47199" s="2"/>
      <c r="H47199" s="2"/>
    </row>
    <row r="47200" spans="2:8">
      <c r="B47200" s="2" t="s">
        <v>47647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21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47653</v>
      </c>
      <c r="C47206" s="2">
        <v>20</v>
      </c>
      <c r="D47206" s="2" t="s">
        <v>465</v>
      </c>
      <c r="E47206" s="2"/>
      <c r="F47206" s="2"/>
      <c r="G47206" s="2"/>
      <c r="H47206" s="2"/>
    </row>
    <row r="47207" spans="2:8">
      <c r="B47207" s="2" t="s">
        <v>47654</v>
      </c>
      <c r="C47207" s="2">
        <v>19</v>
      </c>
      <c r="D47207" s="2" t="s">
        <v>465</v>
      </c>
      <c r="E47207" s="2"/>
      <c r="F47207" s="2"/>
      <c r="G47207" s="2"/>
      <c r="H47207" s="2"/>
    </row>
    <row r="47208" spans="2:8">
      <c r="B47208" s="2" t="s">
        <v>47655</v>
      </c>
      <c r="C47208" s="2">
        <v>19</v>
      </c>
      <c r="D47208" s="2" t="s">
        <v>465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465</v>
      </c>
      <c r="E47209" s="2"/>
      <c r="F47209" s="2"/>
      <c r="G47209" s="2"/>
      <c r="H47209" s="2"/>
    </row>
    <row r="47210" spans="2:8">
      <c r="B47210" s="2" t="s">
        <v>47657</v>
      </c>
      <c r="C47210" s="2">
        <v>19</v>
      </c>
      <c r="D47210" s="2" t="s">
        <v>465</v>
      </c>
      <c r="E47210" s="2"/>
      <c r="F47210" s="2"/>
      <c r="G47210" s="2"/>
      <c r="H47210" s="2"/>
    </row>
    <row r="47211" spans="2:8">
      <c r="B47211" s="2" t="s">
        <v>47658</v>
      </c>
      <c r="C47211" s="2">
        <v>19</v>
      </c>
      <c r="D47211" s="2" t="s">
        <v>465</v>
      </c>
      <c r="E47211" s="2"/>
      <c r="F47211" s="2"/>
      <c r="G47211" s="2"/>
      <c r="H47211" s="2"/>
    </row>
    <row r="47212" spans="2:8">
      <c r="B47212" s="2" t="s">
        <v>47659</v>
      </c>
      <c r="C47212" s="2">
        <v>28</v>
      </c>
      <c r="D47212" s="2" t="s">
        <v>465</v>
      </c>
      <c r="E47212" s="2"/>
      <c r="F47212" s="2"/>
      <c r="G47212" s="2"/>
      <c r="H47212" s="2"/>
    </row>
    <row r="47213" spans="2:8">
      <c r="B47213" s="2" t="s">
        <v>47660</v>
      </c>
      <c r="C47213" s="2">
        <v>31</v>
      </c>
      <c r="D47213" s="2" t="s">
        <v>465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465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465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465</v>
      </c>
      <c r="E47216" s="2"/>
      <c r="F47216" s="2"/>
      <c r="G47216" s="2"/>
      <c r="H47216" s="2"/>
    </row>
    <row r="47217" spans="2:8">
      <c r="B47217" s="2" t="s">
        <v>47664</v>
      </c>
      <c r="C47217" s="2">
        <v>32</v>
      </c>
      <c r="D47217" s="2" t="s">
        <v>465</v>
      </c>
      <c r="E47217" s="2"/>
      <c r="F47217" s="2"/>
      <c r="G47217" s="2"/>
      <c r="H47217" s="2"/>
    </row>
    <row r="47218" spans="2:8">
      <c r="B47218" s="2" t="s">
        <v>47665</v>
      </c>
      <c r="C47218" s="2">
        <v>32</v>
      </c>
      <c r="D47218" s="2" t="s">
        <v>465</v>
      </c>
      <c r="E47218" s="2"/>
      <c r="F47218" s="2"/>
      <c r="G47218" s="2"/>
      <c r="H47218" s="2"/>
    </row>
    <row r="47219" spans="2:8">
      <c r="B47219" s="2" t="s">
        <v>47666</v>
      </c>
      <c r="C47219" s="2">
        <v>27</v>
      </c>
      <c r="D47219" s="2" t="s">
        <v>465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465</v>
      </c>
      <c r="E47220" s="2"/>
      <c r="F47220" s="2"/>
      <c r="G47220" s="2"/>
      <c r="H47220" s="2"/>
    </row>
    <row r="47221" spans="2:8">
      <c r="B47221" s="2" t="s">
        <v>47668</v>
      </c>
      <c r="C47221" s="2">
        <v>27</v>
      </c>
      <c r="D47221" s="2" t="s">
        <v>465</v>
      </c>
      <c r="E47221" s="2"/>
      <c r="F47221" s="2"/>
      <c r="G47221" s="2"/>
      <c r="H47221" s="2"/>
    </row>
    <row r="47222" spans="2:8">
      <c r="B47222" s="2" t="s">
        <v>47669</v>
      </c>
      <c r="C47222" s="2">
        <v>26</v>
      </c>
      <c r="D47222" s="2" t="s">
        <v>465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465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465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465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465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465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465</v>
      </c>
      <c r="E47228" s="2"/>
      <c r="F47228" s="2"/>
      <c r="G47228" s="2"/>
      <c r="H47228" s="2"/>
    </row>
    <row r="47229" spans="2:8">
      <c r="B47229" s="2" t="s">
        <v>47676</v>
      </c>
      <c r="C47229" s="2">
        <v>26</v>
      </c>
      <c r="D47229" s="2" t="s">
        <v>465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465</v>
      </c>
      <c r="E47230" s="2"/>
      <c r="F47230" s="2"/>
      <c r="G47230" s="2"/>
      <c r="H47230" s="2"/>
    </row>
    <row r="47231" spans="2:8">
      <c r="B47231" s="2" t="s">
        <v>47678</v>
      </c>
      <c r="C47231" s="2">
        <v>26</v>
      </c>
      <c r="D47231" s="2" t="s">
        <v>465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465</v>
      </c>
      <c r="E47232" s="2"/>
      <c r="F47232" s="2"/>
      <c r="G47232" s="2"/>
      <c r="H47232" s="2"/>
    </row>
    <row r="47233" spans="2:8">
      <c r="B47233" s="2" t="s">
        <v>47680</v>
      </c>
      <c r="C47233" s="2">
        <v>25</v>
      </c>
      <c r="D47233" s="2" t="s">
        <v>465</v>
      </c>
      <c r="E47233" s="2"/>
      <c r="F47233" s="2"/>
      <c r="G47233" s="2"/>
      <c r="H47233" s="2"/>
    </row>
    <row r="47234" spans="2:8">
      <c r="B47234" s="2" t="s">
        <v>47681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465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465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465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465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465</v>
      </c>
      <c r="E47253" s="2"/>
      <c r="F47253" s="2"/>
      <c r="G47253" s="2"/>
      <c r="H47253" s="2"/>
    </row>
    <row r="47254" spans="2:8">
      <c r="B47254" s="2" t="s">
        <v>47701</v>
      </c>
      <c r="C47254" s="2">
        <v>27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47702</v>
      </c>
      <c r="C47255" s="2">
        <v>27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47703</v>
      </c>
      <c r="C47256" s="2">
        <v>30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47704</v>
      </c>
      <c r="C47257" s="2">
        <v>30</v>
      </c>
      <c r="D47257" s="2" t="s">
        <v>465</v>
      </c>
      <c r="E47257" s="2"/>
      <c r="F47257" s="2"/>
      <c r="G47257" s="2"/>
      <c r="H47257" s="2"/>
    </row>
    <row r="47258" spans="2:8">
      <c r="B47258" s="2" t="s">
        <v>47705</v>
      </c>
      <c r="C47258" s="2">
        <v>7</v>
      </c>
      <c r="D47258" s="2" t="s">
        <v>465</v>
      </c>
      <c r="E47258" s="2"/>
      <c r="F47258" s="2"/>
      <c r="G47258" s="2"/>
      <c r="H47258" s="2"/>
    </row>
    <row r="47259" spans="2:8">
      <c r="B47259" s="2" t="s">
        <v>47706</v>
      </c>
      <c r="C47259" s="2">
        <v>9</v>
      </c>
      <c r="D47259" s="2" t="s">
        <v>465</v>
      </c>
      <c r="E47259" s="2"/>
      <c r="F47259" s="2"/>
      <c r="G47259" s="2"/>
      <c r="H47259" s="2"/>
    </row>
    <row r="47260" spans="2:8">
      <c r="B47260" s="2" t="s">
        <v>47707</v>
      </c>
      <c r="C47260" s="2">
        <v>10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47708</v>
      </c>
      <c r="C47261" s="2">
        <v>9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47709</v>
      </c>
      <c r="C47262" s="2">
        <v>9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47710</v>
      </c>
      <c r="C47263" s="2">
        <v>8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47711</v>
      </c>
      <c r="C47264" s="2">
        <v>9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47712</v>
      </c>
      <c r="C47265" s="2">
        <v>9</v>
      </c>
      <c r="D47265" s="2" t="s">
        <v>465</v>
      </c>
      <c r="E47265" s="2"/>
      <c r="F47265" s="2"/>
      <c r="G47265" s="2"/>
      <c r="H47265" s="2"/>
    </row>
    <row r="47266" spans="2:8">
      <c r="B47266" s="2" t="s">
        <v>47713</v>
      </c>
      <c r="C47266" s="2">
        <v>10</v>
      </c>
      <c r="D47266" s="2" t="s">
        <v>465</v>
      </c>
      <c r="E47266" s="2"/>
      <c r="F47266" s="2"/>
      <c r="G47266" s="2"/>
      <c r="H47266" s="2"/>
    </row>
    <row r="47267" spans="2:8">
      <c r="B47267" s="2" t="s">
        <v>47714</v>
      </c>
      <c r="C47267" s="2">
        <v>11</v>
      </c>
      <c r="D47267" s="2" t="s">
        <v>465</v>
      </c>
      <c r="E47267" s="2"/>
      <c r="F47267" s="2"/>
      <c r="G47267" s="2"/>
      <c r="H47267" s="2"/>
    </row>
    <row r="47268" spans="2:8">
      <c r="B47268" s="2" t="s">
        <v>47715</v>
      </c>
      <c r="C47268" s="2">
        <v>12</v>
      </c>
      <c r="D47268" s="2" t="s">
        <v>465</v>
      </c>
      <c r="E47268" s="2"/>
      <c r="F47268" s="2"/>
      <c r="G47268" s="2"/>
      <c r="H47268" s="2"/>
    </row>
    <row r="47269" spans="2:8">
      <c r="B47269" s="2" t="s">
        <v>47716</v>
      </c>
      <c r="C47269" s="2">
        <v>13</v>
      </c>
      <c r="D47269" s="2" t="s">
        <v>465</v>
      </c>
      <c r="E47269" s="2"/>
      <c r="F47269" s="2"/>
      <c r="G47269" s="2"/>
      <c r="H47269" s="2"/>
    </row>
    <row r="47270" spans="2:8">
      <c r="B47270" s="2" t="s">
        <v>47717</v>
      </c>
      <c r="C47270" s="2">
        <v>13</v>
      </c>
      <c r="D47270" s="2" t="s">
        <v>465</v>
      </c>
      <c r="E47270" s="2"/>
      <c r="F47270" s="2"/>
      <c r="G47270" s="2"/>
      <c r="H47270" s="2"/>
    </row>
    <row r="47271" spans="2:8">
      <c r="B47271" s="2" t="s">
        <v>47718</v>
      </c>
      <c r="C47271" s="2">
        <v>14</v>
      </c>
      <c r="D47271" s="2" t="s">
        <v>465</v>
      </c>
      <c r="E47271" s="2"/>
      <c r="F47271" s="2"/>
      <c r="G47271" s="2"/>
      <c r="H47271" s="2"/>
    </row>
    <row r="47272" spans="2:8">
      <c r="B47272" s="2" t="s">
        <v>47719</v>
      </c>
      <c r="C47272" s="2">
        <v>32</v>
      </c>
      <c r="D47272" s="2" t="s">
        <v>465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465</v>
      </c>
      <c r="E47273" s="2"/>
      <c r="F47273" s="2"/>
      <c r="G47273" s="2"/>
      <c r="H47273" s="2"/>
    </row>
    <row r="47274" spans="2:8">
      <c r="B47274" s="2" t="s">
        <v>47721</v>
      </c>
      <c r="C47274" s="2">
        <v>27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465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32</v>
      </c>
      <c r="D47283" s="2" t="s">
        <v>465</v>
      </c>
      <c r="E47283" s="2"/>
      <c r="F47283" s="2"/>
      <c r="G47283" s="2"/>
      <c r="H47283" s="2"/>
    </row>
    <row r="47284" spans="2:8">
      <c r="B47284" s="2" t="s">
        <v>47731</v>
      </c>
      <c r="C47284" s="2">
        <v>32</v>
      </c>
      <c r="D47284" s="2" t="s">
        <v>465</v>
      </c>
      <c r="E47284" s="2"/>
      <c r="F47284" s="2"/>
      <c r="G47284" s="2"/>
      <c r="H47284" s="2"/>
    </row>
    <row r="47285" spans="2:8">
      <c r="B47285" s="2" t="s">
        <v>47732</v>
      </c>
      <c r="C47285" s="2">
        <v>31</v>
      </c>
      <c r="D47285" s="2" t="s">
        <v>465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465</v>
      </c>
      <c r="E47287" s="2"/>
      <c r="F47287" s="2"/>
      <c r="G47287" s="2"/>
      <c r="H47287" s="2"/>
    </row>
    <row r="47288" spans="2:8">
      <c r="B47288" s="2" t="s">
        <v>47735</v>
      </c>
      <c r="C47288" s="2">
        <v>30</v>
      </c>
      <c r="D47288" s="2" t="s">
        <v>465</v>
      </c>
      <c r="E47288" s="2"/>
      <c r="F47288" s="2"/>
      <c r="G47288" s="2"/>
      <c r="H47288" s="2"/>
    </row>
    <row r="47289" spans="2:8">
      <c r="B47289" s="2" t="s">
        <v>47736</v>
      </c>
      <c r="C47289" s="2">
        <v>15</v>
      </c>
      <c r="D47289" s="2" t="s">
        <v>465</v>
      </c>
      <c r="E47289" s="2"/>
      <c r="F47289" s="2"/>
      <c r="G47289" s="2"/>
      <c r="H47289" s="2"/>
    </row>
    <row r="47290" spans="2:8">
      <c r="B47290" s="2" t="s">
        <v>47737</v>
      </c>
      <c r="C47290" s="2">
        <v>17</v>
      </c>
      <c r="D47290" s="2" t="s">
        <v>465</v>
      </c>
      <c r="E47290" s="2"/>
      <c r="F47290" s="2"/>
      <c r="G47290" s="2"/>
      <c r="H47290" s="2"/>
    </row>
    <row r="47291" spans="2:8">
      <c r="B47291" s="2" t="s">
        <v>47738</v>
      </c>
      <c r="C47291" s="2">
        <v>19</v>
      </c>
      <c r="D47291" s="2" t="s">
        <v>465</v>
      </c>
      <c r="E47291" s="2"/>
      <c r="F47291" s="2"/>
      <c r="G47291" s="2"/>
      <c r="H47291" s="2"/>
    </row>
    <row r="47292" spans="2:8">
      <c r="B47292" s="2" t="s">
        <v>47739</v>
      </c>
      <c r="C47292" s="2">
        <v>20</v>
      </c>
      <c r="D47292" s="2" t="s">
        <v>465</v>
      </c>
      <c r="E47292" s="2"/>
      <c r="F47292" s="2"/>
      <c r="G47292" s="2"/>
      <c r="H47292" s="2"/>
    </row>
    <row r="47293" spans="2:8">
      <c r="B47293" s="2" t="s">
        <v>47740</v>
      </c>
      <c r="C47293" s="2">
        <v>20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47741</v>
      </c>
      <c r="C47294" s="2">
        <v>20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47742</v>
      </c>
      <c r="C47295" s="2">
        <v>20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47743</v>
      </c>
      <c r="C47296" s="2">
        <v>18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47750</v>
      </c>
      <c r="C47303" s="2">
        <v>25</v>
      </c>
      <c r="D47303" s="2" t="s">
        <v>465</v>
      </c>
      <c r="E47303" s="2"/>
      <c r="F47303" s="2"/>
      <c r="G47303" s="2"/>
      <c r="H47303" s="2"/>
    </row>
    <row r="47304" spans="2:8">
      <c r="B47304" s="2" t="s">
        <v>47751</v>
      </c>
      <c r="C47304" s="2">
        <v>27</v>
      </c>
      <c r="D47304" s="2" t="s">
        <v>465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27</v>
      </c>
      <c r="D47312" s="2" t="s">
        <v>465</v>
      </c>
      <c r="E47312" s="2"/>
      <c r="F47312" s="2"/>
      <c r="G47312" s="2"/>
      <c r="H47312" s="2"/>
    </row>
    <row r="47313" spans="2:8">
      <c r="B47313" s="2" t="s">
        <v>47760</v>
      </c>
      <c r="C47313" s="2">
        <v>15</v>
      </c>
      <c r="D47313" s="2" t="s">
        <v>465</v>
      </c>
      <c r="E47313" s="2"/>
      <c r="F47313" s="2"/>
      <c r="G47313" s="2"/>
      <c r="H47313" s="2"/>
    </row>
    <row r="47314" spans="2:8">
      <c r="B47314" s="2" t="s">
        <v>47761</v>
      </c>
      <c r="C47314" s="2">
        <v>12</v>
      </c>
      <c r="D47314" s="2" t="s">
        <v>465</v>
      </c>
      <c r="E47314" s="2"/>
      <c r="F47314" s="2"/>
      <c r="G47314" s="2"/>
      <c r="H47314" s="2"/>
    </row>
    <row r="47315" spans="2:8">
      <c r="B47315" s="2" t="s">
        <v>47762</v>
      </c>
      <c r="C47315" s="2">
        <v>10</v>
      </c>
      <c r="D47315" s="2" t="s">
        <v>465</v>
      </c>
      <c r="E47315" s="2"/>
      <c r="F47315" s="2"/>
      <c r="G47315" s="2"/>
      <c r="H47315" s="2"/>
    </row>
    <row r="47316" spans="2:8">
      <c r="B47316" s="2" t="s">
        <v>47763</v>
      </c>
      <c r="C47316" s="2">
        <v>7</v>
      </c>
      <c r="D47316" s="2" t="s">
        <v>465</v>
      </c>
      <c r="E47316" s="2"/>
      <c r="F47316" s="2"/>
      <c r="G47316" s="2"/>
      <c r="H47316" s="2"/>
    </row>
    <row r="47317" spans="2:8">
      <c r="B47317" s="2" t="s">
        <v>47764</v>
      </c>
      <c r="C47317" s="2">
        <v>8</v>
      </c>
      <c r="D47317" s="2" t="s">
        <v>465</v>
      </c>
      <c r="E47317" s="2"/>
      <c r="F47317" s="2"/>
      <c r="G47317" s="2"/>
      <c r="H47317" s="2"/>
    </row>
    <row r="47318" spans="2:8">
      <c r="B47318" s="2" t="s">
        <v>47765</v>
      </c>
      <c r="C47318" s="2">
        <v>12</v>
      </c>
      <c r="D47318" s="2" t="s">
        <v>465</v>
      </c>
      <c r="E47318" s="2"/>
      <c r="F47318" s="2"/>
      <c r="G47318" s="2"/>
      <c r="H47318" s="2"/>
    </row>
    <row r="47319" spans="2:8">
      <c r="B47319" s="2" t="s">
        <v>47766</v>
      </c>
      <c r="C47319" s="2">
        <v>14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47767</v>
      </c>
      <c r="C47320" s="2">
        <v>16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47768</v>
      </c>
      <c r="C47321" s="2">
        <v>18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47769</v>
      </c>
      <c r="C47322" s="2">
        <v>19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47770</v>
      </c>
      <c r="C47323" s="2">
        <v>18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47771</v>
      </c>
      <c r="C47324" s="2">
        <v>21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47774</v>
      </c>
      <c r="C47327" s="2">
        <v>36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47775</v>
      </c>
      <c r="C47328" s="2">
        <v>35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47776</v>
      </c>
      <c r="C47329" s="2">
        <v>36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47777</v>
      </c>
      <c r="C47330" s="2">
        <v>36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47778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47789</v>
      </c>
      <c r="C47342" s="2">
        <v>27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465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465</v>
      </c>
      <c r="E47345" s="2"/>
      <c r="F47345" s="2"/>
      <c r="G47345" s="2"/>
      <c r="H47345" s="2"/>
    </row>
    <row r="47346" spans="2:8">
      <c r="B47346" s="2" t="s">
        <v>47793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25</v>
      </c>
      <c r="D47352" s="2" t="s">
        <v>465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47801</v>
      </c>
      <c r="C47354" s="2">
        <v>29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47804</v>
      </c>
      <c r="C47357" s="2">
        <v>23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47806</v>
      </c>
      <c r="C47359" s="2">
        <v>26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47809</v>
      </c>
      <c r="C47362" s="2">
        <v>22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47810</v>
      </c>
      <c r="C47363" s="2">
        <v>22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47811</v>
      </c>
      <c r="C47364" s="2">
        <v>22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47812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14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11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11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16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17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465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47854</v>
      </c>
      <c r="C47407" s="2">
        <v>28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47855</v>
      </c>
      <c r="C47408" s="2">
        <v>11</v>
      </c>
      <c r="D47408" s="2" t="s">
        <v>465</v>
      </c>
      <c r="E47408" s="2"/>
      <c r="F47408" s="2"/>
      <c r="G47408" s="2"/>
      <c r="H47408" s="2"/>
    </row>
    <row r="47409" spans="2:8">
      <c r="B47409" s="2" t="s">
        <v>47856</v>
      </c>
      <c r="C47409" s="2">
        <v>11</v>
      </c>
      <c r="D47409" s="2" t="s">
        <v>465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21</v>
      </c>
      <c r="D47426" s="2" t="s">
        <v>465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465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465</v>
      </c>
      <c r="E47428" s="2"/>
      <c r="F47428" s="2"/>
      <c r="G47428" s="2"/>
      <c r="H47428" s="2"/>
    </row>
    <row r="47429" spans="2:8">
      <c r="B47429" s="2" t="s">
        <v>47876</v>
      </c>
      <c r="C47429" s="2">
        <v>21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47877</v>
      </c>
      <c r="C47430" s="2">
        <v>20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47878</v>
      </c>
      <c r="C47431" s="2">
        <v>20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465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465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465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465</v>
      </c>
      <c r="E47439" s="2"/>
      <c r="F47439" s="2"/>
      <c r="G47439" s="2"/>
      <c r="H47439" s="2"/>
    </row>
    <row r="47440" spans="2:8">
      <c r="B47440" s="2" t="s">
        <v>47887</v>
      </c>
      <c r="C47440" s="2">
        <v>11</v>
      </c>
      <c r="D47440" s="2" t="s">
        <v>465</v>
      </c>
      <c r="E47440" s="2"/>
      <c r="F47440" s="2"/>
      <c r="G47440" s="2"/>
      <c r="H47440" s="2"/>
    </row>
    <row r="47441" spans="2:8">
      <c r="B47441" s="2" t="s">
        <v>47888</v>
      </c>
      <c r="C47441" s="2">
        <v>11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17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47897</v>
      </c>
      <c r="C47450" s="2">
        <v>21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47898</v>
      </c>
      <c r="C47451" s="2">
        <v>20</v>
      </c>
      <c r="D47451" s="2" t="s">
        <v>465</v>
      </c>
      <c r="E47451" s="2"/>
      <c r="F47451" s="2"/>
      <c r="G47451" s="2"/>
      <c r="H47451" s="2"/>
    </row>
    <row r="47452" spans="2:8">
      <c r="B47452" s="2" t="s">
        <v>47899</v>
      </c>
      <c r="C47452" s="2">
        <v>18</v>
      </c>
      <c r="D47452" s="2" t="s">
        <v>465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465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465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465</v>
      </c>
      <c r="E47455" s="2"/>
      <c r="F47455" s="2"/>
      <c r="G47455" s="2"/>
      <c r="H47455" s="2"/>
    </row>
    <row r="47456" spans="2:8">
      <c r="B47456" s="2" t="s">
        <v>47903</v>
      </c>
      <c r="C47456" s="2">
        <v>26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47904</v>
      </c>
      <c r="C47457" s="2">
        <v>16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24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47910</v>
      </c>
      <c r="C47463" s="2">
        <v>22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47911</v>
      </c>
      <c r="C47464" s="2">
        <v>22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47912</v>
      </c>
      <c r="C47465" s="2">
        <v>22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47913</v>
      </c>
      <c r="C47466" s="2">
        <v>22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47916</v>
      </c>
      <c r="C47469" s="2">
        <v>18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47917</v>
      </c>
      <c r="C47470" s="2">
        <v>20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47918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35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47930</v>
      </c>
      <c r="C47483" s="2">
        <v>34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465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465</v>
      </c>
      <c r="E47485" s="2"/>
      <c r="F47485" s="2"/>
      <c r="G47485" s="2"/>
      <c r="H47485" s="2"/>
    </row>
    <row r="47486" spans="2:8">
      <c r="B47486" s="2" t="s">
        <v>47933</v>
      </c>
      <c r="C47486" s="2">
        <v>34</v>
      </c>
      <c r="D47486" s="2" t="s">
        <v>465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47935</v>
      </c>
      <c r="C47488" s="2">
        <v>19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47936</v>
      </c>
      <c r="C47489" s="2">
        <v>20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47939</v>
      </c>
      <c r="C47492" s="2">
        <v>12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47940</v>
      </c>
      <c r="C47493" s="2">
        <v>16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47942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47966</v>
      </c>
      <c r="C47519" s="2">
        <v>33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47967</v>
      </c>
      <c r="C47520" s="2">
        <v>33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47968</v>
      </c>
      <c r="C47521" s="2">
        <v>32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47970</v>
      </c>
      <c r="C47523" s="2">
        <v>31</v>
      </c>
      <c r="D47523" s="2" t="s">
        <v>465</v>
      </c>
      <c r="E47523" s="2"/>
      <c r="F47523" s="2"/>
      <c r="G47523" s="2"/>
      <c r="H47523" s="2"/>
    </row>
    <row r="47524" spans="2:8">
      <c r="B47524" s="2" t="s">
        <v>47971</v>
      </c>
      <c r="C47524" s="2">
        <v>33</v>
      </c>
      <c r="D47524" s="2" t="s">
        <v>465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465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465</v>
      </c>
      <c r="E47526" s="2"/>
      <c r="F47526" s="2"/>
      <c r="G47526" s="2"/>
      <c r="H47526" s="2"/>
    </row>
    <row r="47527" spans="2:8">
      <c r="B47527" s="2" t="s">
        <v>47974</v>
      </c>
      <c r="C47527" s="2">
        <v>31</v>
      </c>
      <c r="D47527" s="2" t="s">
        <v>465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465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465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17</v>
      </c>
      <c r="D47535" s="2" t="s">
        <v>465</v>
      </c>
      <c r="E47535" s="2"/>
      <c r="F47535" s="2"/>
      <c r="G47535" s="2"/>
      <c r="H47535" s="2"/>
    </row>
    <row r="47536" spans="2:8">
      <c r="B47536" s="2" t="s">
        <v>47983</v>
      </c>
      <c r="C47536" s="2">
        <v>17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47984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13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465</v>
      </c>
      <c r="E47555" s="2"/>
      <c r="F47555" s="2"/>
      <c r="G47555" s="2"/>
      <c r="H47555" s="2"/>
    </row>
    <row r="47556" spans="2:8">
      <c r="B47556" s="2" t="s">
        <v>48003</v>
      </c>
      <c r="C47556" s="2">
        <v>27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48008</v>
      </c>
      <c r="C47561" s="2">
        <v>28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465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48013</v>
      </c>
      <c r="C47566" s="2">
        <v>26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14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48021</v>
      </c>
      <c r="C47574" s="2">
        <v>17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48022</v>
      </c>
      <c r="C47575" s="2">
        <v>19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48024</v>
      </c>
      <c r="C47577" s="2">
        <v>19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48025</v>
      </c>
      <c r="C47578" s="2">
        <v>19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48026</v>
      </c>
      <c r="C47579" s="2">
        <v>19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48027</v>
      </c>
      <c r="C47580" s="2">
        <v>19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48028</v>
      </c>
      <c r="C47581" s="2">
        <v>19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48029</v>
      </c>
      <c r="C47582" s="2">
        <v>20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48030</v>
      </c>
      <c r="C47583" s="2">
        <v>19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48032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38</v>
      </c>
      <c r="D47591" s="2" t="s">
        <v>465</v>
      </c>
      <c r="E47591" s="2"/>
      <c r="F47591" s="2"/>
      <c r="G47591" s="2"/>
      <c r="H47591" s="2"/>
    </row>
    <row r="47592" spans="2:8">
      <c r="B47592" s="2" t="s">
        <v>48039</v>
      </c>
      <c r="C47592" s="2">
        <v>38</v>
      </c>
      <c r="D47592" s="2" t="s">
        <v>465</v>
      </c>
      <c r="E47592" s="2"/>
      <c r="F47592" s="2"/>
      <c r="G47592" s="2"/>
      <c r="H47592" s="2"/>
    </row>
    <row r="47593" spans="2:8">
      <c r="B47593" s="2" t="s">
        <v>48040</v>
      </c>
      <c r="C47593" s="2">
        <v>37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465</v>
      </c>
      <c r="E47594" s="2"/>
      <c r="F47594" s="2"/>
      <c r="G47594" s="2"/>
      <c r="H47594" s="2"/>
    </row>
    <row r="47595" spans="2:8">
      <c r="B47595" s="2" t="s">
        <v>48042</v>
      </c>
      <c r="C47595" s="2">
        <v>37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465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465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48046</v>
      </c>
      <c r="C47599" s="2">
        <v>32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48049</v>
      </c>
      <c r="C47602" s="2">
        <v>28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48052</v>
      </c>
      <c r="C47605" s="2">
        <v>30</v>
      </c>
      <c r="D47605" s="2" t="s">
        <v>465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465</v>
      </c>
      <c r="E47606" s="2"/>
      <c r="F47606" s="2"/>
      <c r="G47606" s="2"/>
      <c r="H47606" s="2"/>
    </row>
    <row r="47607" spans="2:8">
      <c r="B47607" s="2" t="s">
        <v>48054</v>
      </c>
      <c r="C47607" s="2">
        <v>28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48055</v>
      </c>
      <c r="C47608" s="2">
        <v>27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48056</v>
      </c>
      <c r="C47609" s="2">
        <v>26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17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38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48069</v>
      </c>
      <c r="C47622" s="2">
        <v>16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48070</v>
      </c>
      <c r="C47623" s="2">
        <v>23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48071</v>
      </c>
      <c r="C47624" s="2">
        <v>23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48072</v>
      </c>
      <c r="C47625" s="2">
        <v>22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48073</v>
      </c>
      <c r="C47626" s="2">
        <v>20</v>
      </c>
      <c r="D47626" s="2" t="s">
        <v>465</v>
      </c>
      <c r="E47626" s="2"/>
      <c r="F47626" s="2"/>
      <c r="G47626" s="2"/>
      <c r="H47626" s="2"/>
    </row>
    <row r="47627" spans="2:8">
      <c r="B47627" s="2" t="s">
        <v>48074</v>
      </c>
      <c r="C47627" s="2">
        <v>21</v>
      </c>
      <c r="D47627" s="2" t="s">
        <v>465</v>
      </c>
      <c r="E47627" s="2"/>
      <c r="F47627" s="2"/>
      <c r="G47627" s="2"/>
      <c r="H47627" s="2"/>
    </row>
    <row r="47628" spans="2:8">
      <c r="B47628" s="2" t="s">
        <v>48075</v>
      </c>
      <c r="C47628" s="2">
        <v>22</v>
      </c>
      <c r="D47628" s="2" t="s">
        <v>465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465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465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465</v>
      </c>
      <c r="E47631" s="2"/>
      <c r="F47631" s="2"/>
      <c r="G47631" s="2"/>
      <c r="H47631" s="2"/>
    </row>
    <row r="47632" spans="2:8">
      <c r="B47632" s="2" t="s">
        <v>48079</v>
      </c>
      <c r="C47632" s="2">
        <v>22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48087</v>
      </c>
      <c r="C47640" s="2">
        <v>32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48089</v>
      </c>
      <c r="C47642" s="2">
        <v>32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48091</v>
      </c>
      <c r="C47644" s="2">
        <v>17</v>
      </c>
      <c r="D47644" s="2" t="s">
        <v>465</v>
      </c>
      <c r="E47644" s="2"/>
      <c r="F47644" s="2"/>
      <c r="G47644" s="2"/>
      <c r="H47644" s="2"/>
    </row>
    <row r="47645" spans="2:8">
      <c r="B47645" s="2" t="s">
        <v>48092</v>
      </c>
      <c r="C47645" s="2">
        <v>17</v>
      </c>
      <c r="D47645" s="2" t="s">
        <v>465</v>
      </c>
      <c r="E47645" s="2"/>
      <c r="F47645" s="2"/>
      <c r="G47645" s="2"/>
      <c r="H47645" s="2"/>
    </row>
    <row r="47646" spans="2:8">
      <c r="B47646" s="2" t="s">
        <v>48093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20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465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465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465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465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465</v>
      </c>
      <c r="E47658" s="2"/>
      <c r="F47658" s="2"/>
      <c r="G47658" s="2"/>
      <c r="H47658" s="2"/>
    </row>
    <row r="47659" spans="2:8">
      <c r="B47659" s="2" t="s">
        <v>48106</v>
      </c>
      <c r="C47659" s="2">
        <v>24</v>
      </c>
      <c r="D47659" s="2" t="s">
        <v>465</v>
      </c>
      <c r="E47659" s="2"/>
      <c r="F47659" s="2"/>
      <c r="G47659" s="2"/>
      <c r="H47659" s="2"/>
    </row>
    <row r="47660" spans="2:8">
      <c r="B47660" s="2" t="s">
        <v>48107</v>
      </c>
      <c r="C47660" s="2">
        <v>25</v>
      </c>
      <c r="D47660" s="2" t="s">
        <v>465</v>
      </c>
      <c r="E47660" s="2"/>
      <c r="F47660" s="2"/>
      <c r="G47660" s="2"/>
      <c r="H47660" s="2"/>
    </row>
    <row r="47661" spans="2:8">
      <c r="B47661" s="2" t="s">
        <v>48108</v>
      </c>
      <c r="C47661" s="2">
        <v>25</v>
      </c>
      <c r="D47661" s="2" t="s">
        <v>465</v>
      </c>
      <c r="E47661" s="2"/>
      <c r="F47661" s="2"/>
      <c r="G47661" s="2"/>
      <c r="H47661" s="2"/>
    </row>
    <row r="47662" spans="2:8">
      <c r="B47662" s="2" t="s">
        <v>48109</v>
      </c>
      <c r="C47662" s="2">
        <v>20</v>
      </c>
      <c r="D47662" s="2" t="s">
        <v>465</v>
      </c>
      <c r="E47662" s="2"/>
      <c r="F47662" s="2"/>
      <c r="G47662" s="2"/>
      <c r="H47662" s="2"/>
    </row>
    <row r="47663" spans="2:8">
      <c r="B47663" s="2" t="s">
        <v>48110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12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10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17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465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465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465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465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465</v>
      </c>
      <c r="E47688" s="2"/>
      <c r="F47688" s="2"/>
      <c r="G47688" s="2"/>
      <c r="H47688" s="2"/>
    </row>
    <row r="47689" spans="2:8">
      <c r="B47689" s="2" t="s">
        <v>48136</v>
      </c>
      <c r="C47689" s="2">
        <v>25</v>
      </c>
      <c r="D47689" s="2" t="s">
        <v>465</v>
      </c>
      <c r="E47689" s="2"/>
      <c r="F47689" s="2"/>
      <c r="G47689" s="2"/>
      <c r="H47689" s="2"/>
    </row>
    <row r="47690" spans="2:8">
      <c r="B47690" s="2" t="s">
        <v>48137</v>
      </c>
      <c r="C47690" s="2">
        <v>31</v>
      </c>
      <c r="D47690" s="2" t="s">
        <v>465</v>
      </c>
      <c r="E47690" s="2"/>
      <c r="F47690" s="2"/>
      <c r="G47690" s="2"/>
      <c r="H47690" s="2"/>
    </row>
    <row r="47691" spans="2:8">
      <c r="B47691" s="2" t="s">
        <v>48138</v>
      </c>
      <c r="C47691" s="2">
        <v>30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48139</v>
      </c>
      <c r="C47692" s="2">
        <v>29</v>
      </c>
      <c r="D47692" s="2" t="s">
        <v>465</v>
      </c>
      <c r="E47692" s="2"/>
      <c r="F47692" s="2"/>
      <c r="G47692" s="2"/>
      <c r="H47692" s="2"/>
    </row>
    <row r="47693" spans="2:8">
      <c r="B47693" s="2" t="s">
        <v>48140</v>
      </c>
      <c r="C47693" s="2">
        <v>30</v>
      </c>
      <c r="D47693" s="2" t="s">
        <v>465</v>
      </c>
      <c r="E47693" s="2"/>
      <c r="F47693" s="2"/>
      <c r="G47693" s="2"/>
      <c r="H47693" s="2"/>
    </row>
    <row r="47694" spans="2:8">
      <c r="B47694" s="2" t="s">
        <v>48141</v>
      </c>
      <c r="C47694" s="2">
        <v>29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48142</v>
      </c>
      <c r="C47695" s="2">
        <v>26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48143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14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16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14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13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12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21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48199</v>
      </c>
      <c r="C47752" s="2">
        <v>31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48202</v>
      </c>
      <c r="C47755" s="2">
        <v>33</v>
      </c>
      <c r="D47755" s="2" t="s">
        <v>465</v>
      </c>
      <c r="E47755" s="2"/>
      <c r="F47755" s="2"/>
      <c r="G47755" s="2"/>
      <c r="H47755" s="2"/>
    </row>
    <row r="47756" spans="2:8">
      <c r="B47756" s="2" t="s">
        <v>48203</v>
      </c>
      <c r="C47756" s="2">
        <v>22</v>
      </c>
      <c r="D47756" s="2" t="s">
        <v>465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465</v>
      </c>
      <c r="E47757" s="2"/>
      <c r="F47757" s="2"/>
      <c r="G47757" s="2"/>
      <c r="H47757" s="2"/>
    </row>
    <row r="47758" spans="2:8">
      <c r="B47758" s="2" t="s">
        <v>48205</v>
      </c>
      <c r="C47758" s="2">
        <v>26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48206</v>
      </c>
      <c r="C47759" s="2">
        <v>26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48207</v>
      </c>
      <c r="C47760" s="2">
        <v>26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48208</v>
      </c>
      <c r="C47761" s="2">
        <v>27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465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18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48217</v>
      </c>
      <c r="C47770" s="2">
        <v>30</v>
      </c>
      <c r="D47770" s="2" t="s">
        <v>465</v>
      </c>
      <c r="E47770" s="2"/>
      <c r="F47770" s="2"/>
      <c r="G47770" s="2"/>
      <c r="H47770" s="2"/>
    </row>
    <row r="47771" spans="2:8">
      <c r="B47771" s="2" t="s">
        <v>48218</v>
      </c>
      <c r="C47771" s="2">
        <v>33</v>
      </c>
      <c r="D47771" s="2" t="s">
        <v>465</v>
      </c>
      <c r="E47771" s="2"/>
      <c r="F47771" s="2"/>
      <c r="G47771" s="2"/>
      <c r="H47771" s="2"/>
    </row>
    <row r="47772" spans="2:8">
      <c r="B47772" s="2" t="s">
        <v>48219</v>
      </c>
      <c r="C47772" s="2">
        <v>34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48220</v>
      </c>
      <c r="C47773" s="2">
        <v>34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48221</v>
      </c>
      <c r="C47774" s="2">
        <v>32</v>
      </c>
      <c r="D47774" s="2" t="s">
        <v>465</v>
      </c>
      <c r="E47774" s="2"/>
      <c r="F47774" s="2"/>
      <c r="G47774" s="2"/>
      <c r="H47774" s="2"/>
    </row>
    <row r="47775" spans="2:8">
      <c r="B47775" s="2" t="s">
        <v>48222</v>
      </c>
      <c r="C47775" s="2">
        <v>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14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465</v>
      </c>
      <c r="E47778" s="2"/>
      <c r="F47778" s="2"/>
      <c r="G47778" s="2"/>
      <c r="H47778" s="2"/>
    </row>
    <row r="47779" spans="2:8">
      <c r="B47779" s="2" t="s">
        <v>48226</v>
      </c>
      <c r="C47779" s="2">
        <v>24</v>
      </c>
      <c r="D47779" s="2" t="s">
        <v>465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465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465</v>
      </c>
      <c r="E47781" s="2"/>
      <c r="F47781" s="2"/>
      <c r="G47781" s="2"/>
      <c r="H47781" s="2"/>
    </row>
    <row r="47782" spans="2:8">
      <c r="B47782" s="2" t="s">
        <v>48229</v>
      </c>
      <c r="C47782" s="2">
        <v>24</v>
      </c>
      <c r="D47782" s="2" t="s">
        <v>465</v>
      </c>
      <c r="E47782" s="2"/>
      <c r="F47782" s="2"/>
      <c r="G47782" s="2"/>
      <c r="H47782" s="2"/>
    </row>
    <row r="47783" spans="2:8">
      <c r="B47783" s="2" t="s">
        <v>48230</v>
      </c>
      <c r="C47783" s="2">
        <v>24</v>
      </c>
      <c r="D47783" s="2" t="s">
        <v>465</v>
      </c>
      <c r="E47783" s="2"/>
      <c r="F47783" s="2"/>
      <c r="G47783" s="2"/>
      <c r="H47783" s="2"/>
    </row>
    <row r="47784" spans="2:8">
      <c r="B47784" s="2" t="s">
        <v>48231</v>
      </c>
      <c r="C47784" s="2">
        <v>24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48232</v>
      </c>
      <c r="C47785" s="2">
        <v>9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48233</v>
      </c>
      <c r="C47786" s="2">
        <v>11</v>
      </c>
      <c r="D47786" s="2" t="s">
        <v>465</v>
      </c>
      <c r="E47786" s="2"/>
      <c r="F47786" s="2"/>
      <c r="G47786" s="2"/>
      <c r="H47786" s="2"/>
    </row>
    <row r="47787" spans="2:8">
      <c r="B47787" s="2" t="s">
        <v>48234</v>
      </c>
      <c r="C47787" s="2">
        <v>15</v>
      </c>
      <c r="D47787" s="2" t="s">
        <v>465</v>
      </c>
      <c r="E47787" s="2"/>
      <c r="F47787" s="2"/>
      <c r="G47787" s="2"/>
      <c r="H47787" s="2"/>
    </row>
    <row r="47788" spans="2:8">
      <c r="B47788" s="2" t="s">
        <v>48235</v>
      </c>
      <c r="C47788" s="2">
        <v>18</v>
      </c>
      <c r="D47788" s="2" t="s">
        <v>465</v>
      </c>
      <c r="E47788" s="2"/>
      <c r="F47788" s="2"/>
      <c r="G47788" s="2"/>
      <c r="H47788" s="2"/>
    </row>
    <row r="47789" spans="2:8">
      <c r="B47789" s="2" t="s">
        <v>48236</v>
      </c>
      <c r="C47789" s="2">
        <v>18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48237</v>
      </c>
      <c r="C47790" s="2">
        <v>16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48238</v>
      </c>
      <c r="C47791" s="2">
        <v>15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48239</v>
      </c>
      <c r="C47792" s="2">
        <v>13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48240</v>
      </c>
      <c r="C47793" s="2">
        <v>8</v>
      </c>
      <c r="D47793" s="2" t="s">
        <v>465</v>
      </c>
      <c r="E47793" s="2"/>
      <c r="F47793" s="2"/>
      <c r="G47793" s="2"/>
      <c r="H47793" s="2"/>
    </row>
    <row r="47794" spans="2:8">
      <c r="B47794" s="2" t="s">
        <v>48241</v>
      </c>
      <c r="C47794" s="2">
        <v>5</v>
      </c>
      <c r="D47794" s="2" t="s">
        <v>465</v>
      </c>
      <c r="E47794" s="2"/>
      <c r="F47794" s="2"/>
      <c r="G47794" s="2"/>
      <c r="H47794" s="2"/>
    </row>
    <row r="47795" spans="2:8">
      <c r="B47795" s="2" t="s">
        <v>48242</v>
      </c>
      <c r="C47795" s="2">
        <v>15</v>
      </c>
      <c r="D47795" s="2" t="s">
        <v>465</v>
      </c>
      <c r="E47795" s="2"/>
      <c r="F47795" s="2"/>
      <c r="G47795" s="2"/>
      <c r="H47795" s="2"/>
    </row>
    <row r="47796" spans="2:8">
      <c r="B47796" s="2" t="s">
        <v>48243</v>
      </c>
      <c r="C47796" s="2">
        <v>22</v>
      </c>
      <c r="D47796" s="2" t="s">
        <v>465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465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19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11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10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31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48283</v>
      </c>
      <c r="C47836" s="2">
        <v>31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48284</v>
      </c>
      <c r="C47837" s="2">
        <v>31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48285</v>
      </c>
      <c r="C47838" s="2">
        <v>13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48286</v>
      </c>
      <c r="C47839" s="2">
        <v>20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465</v>
      </c>
      <c r="E47840" s="2"/>
      <c r="F47840" s="2"/>
      <c r="G47840" s="2"/>
      <c r="H47840" s="2"/>
    </row>
    <row r="47841" spans="2:8">
      <c r="B47841" s="2" t="s">
        <v>48288</v>
      </c>
      <c r="C47841" s="2">
        <v>21</v>
      </c>
      <c r="D47841" s="2" t="s">
        <v>465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465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465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465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465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465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465</v>
      </c>
      <c r="E47847" s="2"/>
      <c r="F47847" s="2"/>
      <c r="G47847" s="2"/>
      <c r="H47847" s="2"/>
    </row>
    <row r="47848" spans="2:8">
      <c r="B47848" s="2" t="s">
        <v>48295</v>
      </c>
      <c r="C47848" s="2">
        <v>28</v>
      </c>
      <c r="D47848" s="2" t="s">
        <v>465</v>
      </c>
      <c r="E47848" s="2"/>
      <c r="F47848" s="2"/>
      <c r="G47848" s="2"/>
      <c r="H47848" s="2"/>
    </row>
    <row r="47849" spans="2:8">
      <c r="B47849" s="2" t="s">
        <v>48296</v>
      </c>
      <c r="C47849" s="2">
        <v>29</v>
      </c>
      <c r="D47849" s="2" t="s">
        <v>465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465</v>
      </c>
      <c r="E47850" s="2"/>
      <c r="F47850" s="2"/>
      <c r="G47850" s="2"/>
      <c r="H47850" s="2"/>
    </row>
    <row r="47851" spans="2:8">
      <c r="B47851" s="2" t="s">
        <v>48298</v>
      </c>
      <c r="C47851" s="2">
        <v>27</v>
      </c>
      <c r="D47851" s="2" t="s">
        <v>465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48301</v>
      </c>
      <c r="C47854" s="2">
        <v>31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48305</v>
      </c>
      <c r="C47858" s="2">
        <v>30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48306</v>
      </c>
      <c r="C47859" s="2">
        <v>10</v>
      </c>
      <c r="D47859" s="2" t="s">
        <v>465</v>
      </c>
      <c r="E47859" s="2"/>
      <c r="F47859" s="2"/>
      <c r="G47859" s="2"/>
      <c r="H47859" s="2"/>
    </row>
    <row r="47860" spans="2:8">
      <c r="B47860" s="2" t="s">
        <v>48307</v>
      </c>
      <c r="C47860" s="2">
        <v>10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48308</v>
      </c>
      <c r="C47861" s="2">
        <v>12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48309</v>
      </c>
      <c r="C47862" s="2">
        <v>12</v>
      </c>
      <c r="D47862" s="2" t="s">
        <v>465</v>
      </c>
      <c r="E47862" s="2"/>
      <c r="F47862" s="2"/>
      <c r="G47862" s="2"/>
      <c r="H47862" s="2"/>
    </row>
    <row r="47863" spans="2:8">
      <c r="B47863" s="2" t="s">
        <v>48310</v>
      </c>
      <c r="C47863" s="2">
        <v>12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48311</v>
      </c>
      <c r="C47864" s="2">
        <v>12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48312</v>
      </c>
      <c r="C47865" s="2">
        <v>12</v>
      </c>
      <c r="D47865" s="2" t="s">
        <v>465</v>
      </c>
      <c r="E47865" s="2"/>
      <c r="F47865" s="2"/>
      <c r="G47865" s="2"/>
      <c r="H47865" s="2"/>
    </row>
    <row r="47866" spans="2:8">
      <c r="B47866" s="2" t="s">
        <v>48313</v>
      </c>
      <c r="C47866" s="2">
        <v>12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48314</v>
      </c>
      <c r="C47867" s="2">
        <v>18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10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19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18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465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465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465</v>
      </c>
      <c r="E47887" s="2"/>
      <c r="F47887" s="2"/>
      <c r="G47887" s="2"/>
      <c r="H47887" s="2"/>
    </row>
    <row r="47888" spans="2:8">
      <c r="B47888" s="2" t="s">
        <v>48335</v>
      </c>
      <c r="C47888" s="2">
        <v>29</v>
      </c>
      <c r="D47888" s="2" t="s">
        <v>465</v>
      </c>
      <c r="E47888" s="2"/>
      <c r="F47888" s="2"/>
      <c r="G47888" s="2"/>
      <c r="H47888" s="2"/>
    </row>
    <row r="47889" spans="2:8">
      <c r="B47889" s="2" t="s">
        <v>48336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465</v>
      </c>
      <c r="E47891" s="2"/>
      <c r="F47891" s="2"/>
      <c r="G47891" s="2"/>
      <c r="H47891" s="2"/>
    </row>
    <row r="47892" spans="2:8">
      <c r="B47892" s="2" t="s">
        <v>48339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48343</v>
      </c>
      <c r="C47896" s="2">
        <v>17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48344</v>
      </c>
      <c r="C47897" s="2">
        <v>17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48345</v>
      </c>
      <c r="C47898" s="2">
        <v>21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48346</v>
      </c>
      <c r="C47899" s="2">
        <v>21</v>
      </c>
      <c r="D47899" s="2" t="s">
        <v>465</v>
      </c>
      <c r="E47899" s="2"/>
      <c r="F47899" s="2"/>
      <c r="G47899" s="2"/>
      <c r="H47899" s="2"/>
    </row>
    <row r="47900" spans="2:8">
      <c r="B47900" s="2" t="s">
        <v>48347</v>
      </c>
      <c r="C47900" s="2">
        <v>21</v>
      </c>
      <c r="D47900" s="2" t="s">
        <v>465</v>
      </c>
      <c r="E47900" s="2"/>
      <c r="F47900" s="2"/>
      <c r="G47900" s="2"/>
      <c r="H47900" s="2"/>
    </row>
    <row r="47901" spans="2:8">
      <c r="B47901" s="2" t="s">
        <v>48348</v>
      </c>
      <c r="C47901" s="2">
        <v>21</v>
      </c>
      <c r="D47901" s="2" t="s">
        <v>465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465</v>
      </c>
      <c r="E47902" s="2"/>
      <c r="F47902" s="2"/>
      <c r="G47902" s="2"/>
      <c r="H47902" s="2"/>
    </row>
    <row r="47903" spans="2:8">
      <c r="B47903" s="2" t="s">
        <v>48350</v>
      </c>
      <c r="C47903" s="2">
        <v>23</v>
      </c>
      <c r="D47903" s="2" t="s">
        <v>465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465</v>
      </c>
      <c r="E47904" s="2"/>
      <c r="F47904" s="2"/>
      <c r="G47904" s="2"/>
      <c r="H47904" s="2"/>
    </row>
    <row r="47905" spans="2:8">
      <c r="B47905" s="2" t="s">
        <v>48352</v>
      </c>
      <c r="C47905" s="2">
        <v>11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19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19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35</v>
      </c>
      <c r="D47914" s="2" t="s">
        <v>465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48365</v>
      </c>
      <c r="C47918" s="2">
        <v>25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48366</v>
      </c>
      <c r="C47919" s="2">
        <v>26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48367</v>
      </c>
      <c r="C47920" s="2">
        <v>25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48368</v>
      </c>
      <c r="C47921" s="2">
        <v>24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48369</v>
      </c>
      <c r="C47922" s="2">
        <v>23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48370</v>
      </c>
      <c r="C47923" s="2">
        <v>12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12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13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13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11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11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19</v>
      </c>
      <c r="D47952" s="2" t="s">
        <v>465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465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465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465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465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48405</v>
      </c>
      <c r="C47958" s="2">
        <v>21</v>
      </c>
      <c r="D47958" s="2" t="s">
        <v>465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40</v>
      </c>
      <c r="D47966" s="2" t="s">
        <v>465</v>
      </c>
      <c r="E47966" s="2"/>
      <c r="F47966" s="2"/>
      <c r="G47966" s="2"/>
      <c r="H47966" s="2"/>
    </row>
    <row r="47967" spans="2:8">
      <c r="B47967" s="2" t="s">
        <v>48414</v>
      </c>
      <c r="C47967" s="2">
        <v>42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48415</v>
      </c>
      <c r="C47968" s="2">
        <v>42</v>
      </c>
      <c r="D47968" s="2" t="s">
        <v>465</v>
      </c>
      <c r="E47968" s="2"/>
      <c r="F47968" s="2"/>
      <c r="G47968" s="2"/>
      <c r="H47968" s="2"/>
    </row>
    <row r="47969" spans="2:8">
      <c r="B47969" s="2" t="s">
        <v>48416</v>
      </c>
      <c r="C47969" s="2">
        <v>41</v>
      </c>
      <c r="D47969" s="2" t="s">
        <v>465</v>
      </c>
      <c r="E47969" s="2"/>
      <c r="F47969" s="2"/>
      <c r="G47969" s="2"/>
      <c r="H47969" s="2"/>
    </row>
    <row r="47970" spans="2:8">
      <c r="B47970" s="2" t="s">
        <v>48417</v>
      </c>
      <c r="C47970" s="2">
        <v>40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34</v>
      </c>
      <c r="D47983" s="2" t="s">
        <v>465</v>
      </c>
      <c r="E47983" s="2"/>
      <c r="F47983" s="2"/>
      <c r="G47983" s="2"/>
      <c r="H47983" s="2"/>
    </row>
    <row r="47984" spans="2:8">
      <c r="B47984" s="2" t="s">
        <v>48431</v>
      </c>
      <c r="C47984" s="2">
        <v>34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48432</v>
      </c>
      <c r="C47985" s="2">
        <v>34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48433</v>
      </c>
      <c r="C47986" s="2">
        <v>33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48435</v>
      </c>
      <c r="C47988" s="2">
        <v>24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48436</v>
      </c>
      <c r="C47989" s="2">
        <v>14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48437</v>
      </c>
      <c r="C47990" s="2">
        <v>7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48460</v>
      </c>
      <c r="C48013" s="2">
        <v>29</v>
      </c>
      <c r="D48013" s="2" t="s">
        <v>465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465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48464</v>
      </c>
      <c r="C48017" s="2">
        <v>22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48465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465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465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465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465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465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48482</v>
      </c>
      <c r="C48035" s="2">
        <v>34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48483</v>
      </c>
      <c r="C48036" s="2">
        <v>33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48484</v>
      </c>
      <c r="C48037" s="2">
        <v>34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48485</v>
      </c>
      <c r="C48038" s="2">
        <v>34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48486</v>
      </c>
      <c r="C48039" s="2">
        <v>34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48487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465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465</v>
      </c>
      <c r="E48053" s="2"/>
      <c r="F48053" s="2"/>
      <c r="G48053" s="2"/>
      <c r="H48053" s="2"/>
    </row>
    <row r="48054" spans="2:8">
      <c r="B48054" s="2" t="s">
        <v>48501</v>
      </c>
      <c r="C48054" s="2">
        <v>21</v>
      </c>
      <c r="D48054" s="2" t="s">
        <v>465</v>
      </c>
      <c r="E48054" s="2"/>
      <c r="F48054" s="2"/>
      <c r="G48054" s="2"/>
      <c r="H48054" s="2"/>
    </row>
    <row r="48055" spans="2:8">
      <c r="B48055" s="2" t="s">
        <v>48502</v>
      </c>
      <c r="C48055" s="2">
        <v>21</v>
      </c>
      <c r="D48055" s="2" t="s">
        <v>465</v>
      </c>
      <c r="E48055" s="2"/>
      <c r="F48055" s="2"/>
      <c r="G48055" s="2"/>
      <c r="H48055" s="2"/>
    </row>
    <row r="48056" spans="2:8">
      <c r="B48056" s="2" t="s">
        <v>48503</v>
      </c>
      <c r="C48056" s="2">
        <v>22</v>
      </c>
      <c r="D48056" s="2" t="s">
        <v>465</v>
      </c>
      <c r="E48056" s="2"/>
      <c r="F48056" s="2"/>
      <c r="G48056" s="2"/>
      <c r="H48056" s="2"/>
    </row>
    <row r="48057" spans="2:8">
      <c r="B48057" s="2" t="s">
        <v>48504</v>
      </c>
      <c r="C48057" s="2">
        <v>22</v>
      </c>
      <c r="D48057" s="2" t="s">
        <v>465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28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465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465</v>
      </c>
      <c r="E48075" s="2"/>
      <c r="F48075" s="2"/>
      <c r="G48075" s="2"/>
      <c r="H48075" s="2"/>
    </row>
    <row r="48076" spans="2:8">
      <c r="B48076" s="2" t="s">
        <v>48523</v>
      </c>
      <c r="C48076" s="2">
        <v>28</v>
      </c>
      <c r="D48076" s="2" t="s">
        <v>465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465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465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13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17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9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48547</v>
      </c>
      <c r="C48100" s="2">
        <v>19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20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48555</v>
      </c>
      <c r="C48108" s="2">
        <v>27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48556</v>
      </c>
      <c r="C48109" s="2">
        <v>28</v>
      </c>
      <c r="D48109" s="2" t="s">
        <v>465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48558</v>
      </c>
      <c r="C48111" s="2">
        <v>28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48560</v>
      </c>
      <c r="C48113" s="2">
        <v>28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48562</v>
      </c>
      <c r="C48115" s="2">
        <v>18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48564</v>
      </c>
      <c r="C48117" s="2">
        <v>10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48565</v>
      </c>
      <c r="C48118" s="2">
        <v>11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48566</v>
      </c>
      <c r="C48119" s="2">
        <v>10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48567</v>
      </c>
      <c r="C48120" s="2">
        <v>9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48568</v>
      </c>
      <c r="C48121" s="2">
        <v>11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48569</v>
      </c>
      <c r="C48122" s="2">
        <v>11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48570</v>
      </c>
      <c r="C48123" s="2">
        <v>10</v>
      </c>
      <c r="D48123" s="2" t="s">
        <v>465</v>
      </c>
      <c r="E48123" s="2"/>
      <c r="F48123" s="2"/>
      <c r="G48123" s="2"/>
      <c r="H48123" s="2"/>
    </row>
    <row r="48124" spans="2:8">
      <c r="B48124" s="2" t="s">
        <v>48571</v>
      </c>
      <c r="C48124" s="2">
        <v>10</v>
      </c>
      <c r="D48124" s="2" t="s">
        <v>465</v>
      </c>
      <c r="E48124" s="2"/>
      <c r="F48124" s="2"/>
      <c r="G48124" s="2"/>
      <c r="H48124" s="2"/>
    </row>
    <row r="48125" spans="2:8">
      <c r="B48125" s="2" t="s">
        <v>48572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32</v>
      </c>
      <c r="D48130" s="2" t="s">
        <v>465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465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465</v>
      </c>
      <c r="E48132" s="2"/>
      <c r="F48132" s="2"/>
      <c r="G48132" s="2"/>
      <c r="H48132" s="2"/>
    </row>
    <row r="48133" spans="2:8">
      <c r="B48133" s="2" t="s">
        <v>48580</v>
      </c>
      <c r="C48133" s="2">
        <v>31</v>
      </c>
      <c r="D48133" s="2" t="s">
        <v>465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465</v>
      </c>
      <c r="E48134" s="2"/>
      <c r="F48134" s="2"/>
      <c r="G48134" s="2"/>
      <c r="H48134" s="2"/>
    </row>
    <row r="48135" spans="2:8">
      <c r="B48135" s="2" t="s">
        <v>48582</v>
      </c>
      <c r="C48135" s="2">
        <v>31</v>
      </c>
      <c r="D48135" s="2" t="s">
        <v>465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465</v>
      </c>
      <c r="E48142" s="2"/>
      <c r="F48142" s="2"/>
      <c r="G48142" s="2"/>
      <c r="H48142" s="2"/>
    </row>
    <row r="48143" spans="2:8">
      <c r="B48143" s="2" t="s">
        <v>48590</v>
      </c>
      <c r="C48143" s="2">
        <v>33</v>
      </c>
      <c r="D48143" s="2" t="s">
        <v>465</v>
      </c>
      <c r="E48143" s="2"/>
      <c r="F48143" s="2"/>
      <c r="G48143" s="2"/>
      <c r="H48143" s="2"/>
    </row>
    <row r="48144" spans="2:8">
      <c r="B48144" s="2" t="s">
        <v>48591</v>
      </c>
      <c r="C48144" s="2">
        <v>32</v>
      </c>
      <c r="D48144" s="2" t="s">
        <v>465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465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465</v>
      </c>
      <c r="E48146" s="2"/>
      <c r="F48146" s="2"/>
      <c r="G48146" s="2"/>
      <c r="H48146" s="2"/>
    </row>
    <row r="48147" spans="2:8">
      <c r="B48147" s="2" t="s">
        <v>48594</v>
      </c>
      <c r="C48147" s="2">
        <v>16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33</v>
      </c>
      <c r="D48183" s="2" t="s">
        <v>465</v>
      </c>
      <c r="E48183" s="2"/>
      <c r="F48183" s="2"/>
      <c r="G48183" s="2"/>
      <c r="H48183" s="2"/>
    </row>
    <row r="48184" spans="2:8">
      <c r="B48184" s="2" t="s">
        <v>48631</v>
      </c>
      <c r="C48184" s="2">
        <v>33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48632</v>
      </c>
      <c r="C48185" s="2">
        <v>33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48633</v>
      </c>
      <c r="C48186" s="2">
        <v>33</v>
      </c>
      <c r="D48186" s="2" t="s">
        <v>465</v>
      </c>
      <c r="E48186" s="2"/>
      <c r="F48186" s="2"/>
      <c r="G48186" s="2"/>
      <c r="H48186" s="2"/>
    </row>
    <row r="48187" spans="2:8">
      <c r="B48187" s="2" t="s">
        <v>48634</v>
      </c>
      <c r="C48187" s="2">
        <v>32</v>
      </c>
      <c r="D48187" s="2" t="s">
        <v>465</v>
      </c>
      <c r="E48187" s="2"/>
      <c r="F48187" s="2"/>
      <c r="G48187" s="2"/>
      <c r="H48187" s="2"/>
    </row>
    <row r="48188" spans="2:8">
      <c r="B48188" s="2" t="s">
        <v>48635</v>
      </c>
      <c r="C48188" s="2">
        <v>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10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12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44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42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21</v>
      </c>
      <c r="D48210" s="2" t="s">
        <v>465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48659</v>
      </c>
      <c r="C48212" s="2">
        <v>24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48660</v>
      </c>
      <c r="C48213" s="2">
        <v>24</v>
      </c>
      <c r="D48213" s="2" t="s">
        <v>465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465</v>
      </c>
      <c r="E48214" s="2"/>
      <c r="F48214" s="2"/>
      <c r="G48214" s="2"/>
      <c r="H48214" s="2"/>
    </row>
    <row r="48215" spans="2:8">
      <c r="B48215" s="2" t="s">
        <v>48662</v>
      </c>
      <c r="C48215" s="2">
        <v>25</v>
      </c>
      <c r="D48215" s="2" t="s">
        <v>465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465</v>
      </c>
      <c r="E48217" s="2"/>
      <c r="F48217" s="2"/>
      <c r="G48217" s="2"/>
      <c r="H48217" s="2"/>
    </row>
    <row r="48218" spans="2:8">
      <c r="B48218" s="2" t="s">
        <v>48665</v>
      </c>
      <c r="C48218" s="2">
        <v>20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48666</v>
      </c>
      <c r="C48219" s="2">
        <v>17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48667</v>
      </c>
      <c r="C48220" s="2">
        <v>15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48668</v>
      </c>
      <c r="C48221" s="2">
        <v>15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48669</v>
      </c>
      <c r="C48222" s="2">
        <v>14</v>
      </c>
      <c r="D48222" s="2" t="s">
        <v>465</v>
      </c>
      <c r="E48222" s="2"/>
      <c r="F48222" s="2"/>
      <c r="G48222" s="2"/>
      <c r="H48222" s="2"/>
    </row>
    <row r="48223" spans="2:8">
      <c r="B48223" s="2" t="s">
        <v>48670</v>
      </c>
      <c r="C48223" s="2">
        <v>15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48671</v>
      </c>
      <c r="C48224" s="2">
        <v>15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48672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17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16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15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17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18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18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12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12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29</v>
      </c>
      <c r="D48261" s="2" t="s">
        <v>465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465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465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465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465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465</v>
      </c>
      <c r="E48266" s="2"/>
      <c r="F48266" s="2"/>
      <c r="G48266" s="2"/>
      <c r="H48266" s="2"/>
    </row>
    <row r="48267" spans="2:8">
      <c r="B48267" s="2" t="s">
        <v>48714</v>
      </c>
      <c r="C48267" s="2">
        <v>32</v>
      </c>
      <c r="D48267" s="2" t="s">
        <v>465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465</v>
      </c>
      <c r="E48268" s="2"/>
      <c r="F48268" s="2"/>
      <c r="G48268" s="2"/>
      <c r="H48268" s="2"/>
    </row>
    <row r="48269" spans="2:8">
      <c r="B48269" s="2" t="s">
        <v>48716</v>
      </c>
      <c r="C48269" s="2">
        <v>30</v>
      </c>
      <c r="D48269" s="2" t="s">
        <v>465</v>
      </c>
      <c r="E48269" s="2"/>
      <c r="F48269" s="2"/>
      <c r="G48269" s="2"/>
      <c r="H48269" s="2"/>
    </row>
    <row r="48270" spans="2:8">
      <c r="B48270" s="2" t="s">
        <v>48717</v>
      </c>
      <c r="C48270" s="2">
        <v>30</v>
      </c>
      <c r="D48270" s="2" t="s">
        <v>465</v>
      </c>
      <c r="E48270" s="2"/>
      <c r="F48270" s="2"/>
      <c r="G48270" s="2"/>
      <c r="H48270" s="2"/>
    </row>
    <row r="48271" spans="2:8">
      <c r="B48271" s="2" t="s">
        <v>48718</v>
      </c>
      <c r="C48271" s="2">
        <v>17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19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18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19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17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17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17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17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5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465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465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465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465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465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465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465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465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465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465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465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465</v>
      </c>
      <c r="E48308" s="2"/>
      <c r="F48308" s="2"/>
      <c r="G48308" s="2"/>
      <c r="H48308" s="2"/>
    </row>
    <row r="48309" spans="2:8">
      <c r="B48309" s="2" t="s">
        <v>48756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465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465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465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465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465</v>
      </c>
      <c r="E48317" s="2"/>
      <c r="F48317" s="2"/>
      <c r="G48317" s="2"/>
      <c r="H48317" s="2"/>
    </row>
    <row r="48318" spans="2:8">
      <c r="B48318" s="2" t="s">
        <v>48765</v>
      </c>
      <c r="C48318" s="2">
        <v>28</v>
      </c>
      <c r="D48318" s="2" t="s">
        <v>465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28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48784</v>
      </c>
      <c r="C48337" s="2">
        <v>28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48787</v>
      </c>
      <c r="C48340" s="2">
        <v>25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48791</v>
      </c>
      <c r="C48344" s="2">
        <v>26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21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48799</v>
      </c>
      <c r="C48352" s="2">
        <v>22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48800</v>
      </c>
      <c r="C48353" s="2">
        <v>22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465</v>
      </c>
      <c r="E48354" s="2"/>
      <c r="F48354" s="2"/>
      <c r="G48354" s="2"/>
      <c r="H48354" s="2"/>
    </row>
    <row r="48355" spans="2:8">
      <c r="B48355" s="2" t="s">
        <v>48802</v>
      </c>
      <c r="C48355" s="2">
        <v>7</v>
      </c>
      <c r="D48355" s="2" t="s">
        <v>465</v>
      </c>
      <c r="E48355" s="2"/>
      <c r="F48355" s="2"/>
      <c r="G48355" s="2"/>
      <c r="H48355" s="2"/>
    </row>
    <row r="48356" spans="2:8">
      <c r="B48356" s="2" t="s">
        <v>48803</v>
      </c>
      <c r="C48356" s="2">
        <v>7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48804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48809</v>
      </c>
      <c r="C48362" s="2">
        <v>29</v>
      </c>
      <c r="D48362" s="2" t="s">
        <v>465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465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465</v>
      </c>
      <c r="E48364" s="2"/>
      <c r="F48364" s="2"/>
      <c r="G48364" s="2"/>
      <c r="H48364" s="2"/>
    </row>
    <row r="48365" spans="2:8">
      <c r="B48365" s="2" t="s">
        <v>48812</v>
      </c>
      <c r="C48365" s="2">
        <v>28</v>
      </c>
      <c r="D48365" s="2" t="s">
        <v>465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465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465</v>
      </c>
      <c r="E48367" s="2"/>
      <c r="F48367" s="2"/>
      <c r="G48367" s="2"/>
      <c r="H48367" s="2"/>
    </row>
    <row r="48368" spans="2:8">
      <c r="B48368" s="2" t="s">
        <v>48815</v>
      </c>
      <c r="C48368" s="2">
        <v>24</v>
      </c>
      <c r="D48368" s="2" t="s">
        <v>465</v>
      </c>
      <c r="E48368" s="2"/>
      <c r="F48368" s="2"/>
      <c r="G48368" s="2"/>
      <c r="H48368" s="2"/>
    </row>
    <row r="48369" spans="2:8">
      <c r="B48369" s="2" t="s">
        <v>48816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32</v>
      </c>
      <c r="D48373" s="2" t="s">
        <v>465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465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48824</v>
      </c>
      <c r="C48377" s="2">
        <v>23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48825</v>
      </c>
      <c r="C48378" s="2">
        <v>21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48826</v>
      </c>
      <c r="C48379" s="2">
        <v>18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48827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28</v>
      </c>
      <c r="D48388" s="2" t="s">
        <v>465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465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465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465</v>
      </c>
      <c r="E48391" s="2"/>
      <c r="F48391" s="2"/>
      <c r="G48391" s="2"/>
      <c r="H48391" s="2"/>
    </row>
    <row r="48392" spans="2:8">
      <c r="B48392" s="2" t="s">
        <v>48839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15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15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12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13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11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15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15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15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14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9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48878</v>
      </c>
      <c r="C48431" s="2">
        <v>8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48889</v>
      </c>
      <c r="C48442" s="2">
        <v>28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48891</v>
      </c>
      <c r="C48444" s="2">
        <v>30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48893</v>
      </c>
      <c r="C48446" s="2">
        <v>32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465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48901</v>
      </c>
      <c r="C48454" s="2">
        <v>20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48902</v>
      </c>
      <c r="C48455" s="2">
        <v>18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48903</v>
      </c>
      <c r="C48456" s="2">
        <v>20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48904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11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10</v>
      </c>
      <c r="D48469" s="2" t="s">
        <v>465</v>
      </c>
      <c r="E48469" s="2"/>
      <c r="F48469" s="2"/>
      <c r="G48469" s="2"/>
      <c r="H48469" s="2"/>
    </row>
    <row r="48470" spans="2:8">
      <c r="B48470" s="2" t="s">
        <v>48917</v>
      </c>
      <c r="C48470" s="2">
        <v>15</v>
      </c>
      <c r="D48470" s="2" t="s">
        <v>465</v>
      </c>
      <c r="E48470" s="2"/>
      <c r="F48470" s="2"/>
      <c r="G48470" s="2"/>
      <c r="H48470" s="2"/>
    </row>
    <row r="48471" spans="2:8">
      <c r="B48471" s="2" t="s">
        <v>48918</v>
      </c>
      <c r="C48471" s="2">
        <v>20</v>
      </c>
      <c r="D48471" s="2" t="s">
        <v>465</v>
      </c>
      <c r="E48471" s="2"/>
      <c r="F48471" s="2"/>
      <c r="G48471" s="2"/>
      <c r="H48471" s="2"/>
    </row>
    <row r="48472" spans="2:8">
      <c r="B48472" s="2" t="s">
        <v>48919</v>
      </c>
      <c r="C48472" s="2">
        <v>22</v>
      </c>
      <c r="D48472" s="2" t="s">
        <v>465</v>
      </c>
      <c r="E48472" s="2"/>
      <c r="F48472" s="2"/>
      <c r="G48472" s="2"/>
      <c r="H48472" s="2"/>
    </row>
    <row r="48473" spans="2:8">
      <c r="B48473" s="2" t="s">
        <v>48920</v>
      </c>
      <c r="C48473" s="2">
        <v>22</v>
      </c>
      <c r="D48473" s="2" t="s">
        <v>465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465</v>
      </c>
      <c r="E48474" s="2"/>
      <c r="F48474" s="2"/>
      <c r="G48474" s="2"/>
      <c r="H48474" s="2"/>
    </row>
    <row r="48475" spans="2:8">
      <c r="B48475" s="2" t="s">
        <v>48922</v>
      </c>
      <c r="C48475" s="2">
        <v>23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48923</v>
      </c>
      <c r="C48476" s="2">
        <v>23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48924</v>
      </c>
      <c r="C48477" s="2">
        <v>23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15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15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15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15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15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14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465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465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465</v>
      </c>
      <c r="E48489" s="2"/>
      <c r="F48489" s="2"/>
      <c r="G48489" s="2"/>
      <c r="H48489" s="2"/>
    </row>
    <row r="48490" spans="2:8">
      <c r="B48490" s="2" t="s">
        <v>48937</v>
      </c>
      <c r="C48490" s="2">
        <v>29</v>
      </c>
      <c r="D48490" s="2" t="s">
        <v>465</v>
      </c>
      <c r="E48490" s="2"/>
      <c r="F48490" s="2"/>
      <c r="G48490" s="2"/>
      <c r="H48490" s="2"/>
    </row>
    <row r="48491" spans="2:8">
      <c r="B48491" s="2" t="s">
        <v>48938</v>
      </c>
      <c r="C48491" s="2">
        <v>27</v>
      </c>
      <c r="D48491" s="2" t="s">
        <v>465</v>
      </c>
      <c r="E48491" s="2"/>
      <c r="F48491" s="2"/>
      <c r="G48491" s="2"/>
      <c r="H48491" s="2"/>
    </row>
    <row r="48492" spans="2:8">
      <c r="B48492" s="2" t="s">
        <v>48939</v>
      </c>
      <c r="C48492" s="2">
        <v>25</v>
      </c>
      <c r="D48492" s="2" t="s">
        <v>465</v>
      </c>
      <c r="E48492" s="2"/>
      <c r="F48492" s="2"/>
      <c r="G48492" s="2"/>
      <c r="H48492" s="2"/>
    </row>
    <row r="48493" spans="2:8">
      <c r="B48493" s="2" t="s">
        <v>48940</v>
      </c>
      <c r="C48493" s="2">
        <v>15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15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15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15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15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14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14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14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29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465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465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465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465</v>
      </c>
      <c r="E48507" s="2"/>
      <c r="F48507" s="2"/>
      <c r="G48507" s="2"/>
      <c r="H48507" s="2"/>
    </row>
    <row r="48508" spans="2:8">
      <c r="B48508" s="2" t="s">
        <v>48955</v>
      </c>
      <c r="C48508" s="2">
        <v>31</v>
      </c>
      <c r="D48508" s="2" t="s">
        <v>465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465</v>
      </c>
      <c r="E48509" s="2"/>
      <c r="F48509" s="2"/>
      <c r="G48509" s="2"/>
      <c r="H48509" s="2"/>
    </row>
    <row r="48510" spans="2:8">
      <c r="B48510" s="2" t="s">
        <v>48957</v>
      </c>
      <c r="C48510" s="2">
        <v>19</v>
      </c>
      <c r="D48510" s="2" t="s">
        <v>465</v>
      </c>
      <c r="E48510" s="2"/>
      <c r="F48510" s="2"/>
      <c r="G48510" s="2"/>
      <c r="H48510" s="2"/>
    </row>
    <row r="48511" spans="2:8">
      <c r="B48511" s="2" t="s">
        <v>48958</v>
      </c>
      <c r="C48511" s="2">
        <v>19</v>
      </c>
      <c r="D48511" s="2" t="s">
        <v>465</v>
      </c>
      <c r="E48511" s="2"/>
      <c r="F48511" s="2"/>
      <c r="G48511" s="2"/>
      <c r="H48511" s="2"/>
    </row>
    <row r="48512" spans="2:8">
      <c r="B48512" s="2" t="s">
        <v>48959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31</v>
      </c>
      <c r="D48518" s="2" t="s">
        <v>465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465</v>
      </c>
      <c r="E48519" s="2"/>
      <c r="F48519" s="2"/>
      <c r="G48519" s="2"/>
      <c r="H48519" s="2"/>
    </row>
    <row r="48520" spans="2:8">
      <c r="B48520" s="2" t="s">
        <v>48967</v>
      </c>
      <c r="C48520" s="2">
        <v>30</v>
      </c>
      <c r="D48520" s="2" t="s">
        <v>465</v>
      </c>
      <c r="E48520" s="2"/>
      <c r="F48520" s="2"/>
      <c r="G48520" s="2"/>
      <c r="H48520" s="2"/>
    </row>
    <row r="48521" spans="2:8">
      <c r="B48521" s="2" t="s">
        <v>48968</v>
      </c>
      <c r="C48521" s="2">
        <v>29</v>
      </c>
      <c r="D48521" s="2" t="s">
        <v>465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465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23</v>
      </c>
      <c r="D48525" s="2" t="s">
        <v>465</v>
      </c>
      <c r="E48525" s="2"/>
      <c r="F48525" s="2"/>
      <c r="G48525" s="2"/>
      <c r="H48525" s="2"/>
    </row>
    <row r="48526" spans="2:8">
      <c r="B48526" s="2" t="s">
        <v>48973</v>
      </c>
      <c r="C48526" s="2">
        <v>24</v>
      </c>
      <c r="D48526" s="2" t="s">
        <v>465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465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465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465</v>
      </c>
      <c r="E48529" s="2"/>
      <c r="F48529" s="2"/>
      <c r="G48529" s="2"/>
      <c r="H48529" s="2"/>
    </row>
    <row r="48530" spans="2:8">
      <c r="B48530" s="2" t="s">
        <v>48977</v>
      </c>
      <c r="C48530" s="2">
        <v>26</v>
      </c>
      <c r="D48530" s="2" t="s">
        <v>465</v>
      </c>
      <c r="E48530" s="2"/>
      <c r="F48530" s="2"/>
      <c r="G48530" s="2"/>
      <c r="H48530" s="2"/>
    </row>
    <row r="48531" spans="2:8">
      <c r="B48531" s="2" t="s">
        <v>48978</v>
      </c>
      <c r="C48531" s="2">
        <v>13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465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465</v>
      </c>
      <c r="E48561" s="2"/>
      <c r="F48561" s="2"/>
      <c r="G48561" s="2"/>
      <c r="H48561" s="2"/>
    </row>
    <row r="48562" spans="2:8">
      <c r="B48562" s="2" t="s">
        <v>49009</v>
      </c>
      <c r="C48562" s="2">
        <v>28</v>
      </c>
      <c r="D48562" s="2" t="s">
        <v>465</v>
      </c>
      <c r="E48562" s="2"/>
      <c r="F48562" s="2"/>
      <c r="G48562" s="2"/>
      <c r="H48562" s="2"/>
    </row>
    <row r="48563" spans="2:8">
      <c r="B48563" s="2" t="s">
        <v>49010</v>
      </c>
      <c r="C48563" s="2">
        <v>29</v>
      </c>
      <c r="D48563" s="2" t="s">
        <v>465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465</v>
      </c>
      <c r="E48564" s="2"/>
      <c r="F48564" s="2"/>
      <c r="G48564" s="2"/>
      <c r="H48564" s="2"/>
    </row>
    <row r="48565" spans="2:8">
      <c r="B48565" s="2" t="s">
        <v>49012</v>
      </c>
      <c r="C48565" s="2">
        <v>15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13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11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31</v>
      </c>
      <c r="D48575" s="2" t="s">
        <v>465</v>
      </c>
      <c r="E48575" s="2"/>
      <c r="F48575" s="2"/>
      <c r="G48575" s="2"/>
      <c r="H48575" s="2"/>
    </row>
    <row r="48576" spans="2:8">
      <c r="B48576" s="2" t="s">
        <v>49023</v>
      </c>
      <c r="C48576" s="2">
        <v>31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49024</v>
      </c>
      <c r="C48577" s="2">
        <v>31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49025</v>
      </c>
      <c r="C48578" s="2">
        <v>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17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40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49034</v>
      </c>
      <c r="C48587" s="2">
        <v>40</v>
      </c>
      <c r="D48587" s="2" t="s">
        <v>465</v>
      </c>
      <c r="E48587" s="2"/>
      <c r="F48587" s="2"/>
      <c r="G48587" s="2"/>
      <c r="H48587" s="2"/>
    </row>
    <row r="48588" spans="2:8">
      <c r="B48588" s="2" t="s">
        <v>49035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34</v>
      </c>
      <c r="D48590" s="2" t="s">
        <v>465</v>
      </c>
      <c r="E48590" s="2"/>
      <c r="F48590" s="2"/>
      <c r="G48590" s="2"/>
      <c r="H48590" s="2"/>
    </row>
    <row r="48591" spans="2:8">
      <c r="B48591" s="2" t="s">
        <v>49038</v>
      </c>
      <c r="C48591" s="2">
        <v>36</v>
      </c>
      <c r="D48591" s="2" t="s">
        <v>465</v>
      </c>
      <c r="E48591" s="2"/>
      <c r="F48591" s="2"/>
      <c r="G48591" s="2"/>
      <c r="H48591" s="2"/>
    </row>
    <row r="48592" spans="2:8">
      <c r="B48592" s="2" t="s">
        <v>49039</v>
      </c>
      <c r="C48592" s="2">
        <v>36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49040</v>
      </c>
      <c r="C48593" s="2">
        <v>35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465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465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465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49047</v>
      </c>
      <c r="C48600" s="2">
        <v>25</v>
      </c>
      <c r="D48600" s="2" t="s">
        <v>465</v>
      </c>
      <c r="E48600" s="2"/>
      <c r="F48600" s="2"/>
      <c r="G48600" s="2"/>
      <c r="H48600" s="2"/>
    </row>
    <row r="48601" spans="2:8">
      <c r="B48601" s="2" t="s">
        <v>49048</v>
      </c>
      <c r="C48601" s="2">
        <v>11</v>
      </c>
      <c r="D48601" s="2" t="s">
        <v>465</v>
      </c>
      <c r="E48601" s="2"/>
      <c r="F48601" s="2"/>
      <c r="G48601" s="2"/>
      <c r="H48601" s="2"/>
    </row>
    <row r="48602" spans="2:8">
      <c r="B48602" s="2" t="s">
        <v>49049</v>
      </c>
      <c r="C48602" s="2">
        <v>18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465</v>
      </c>
      <c r="E48603" s="2"/>
      <c r="F48603" s="2"/>
      <c r="G48603" s="2"/>
      <c r="H48603" s="2"/>
    </row>
    <row r="48604" spans="2:8">
      <c r="B48604" s="2" t="s">
        <v>49051</v>
      </c>
      <c r="C48604" s="2">
        <v>24</v>
      </c>
      <c r="D48604" s="2" t="s">
        <v>465</v>
      </c>
      <c r="E48604" s="2"/>
      <c r="F48604" s="2"/>
      <c r="G48604" s="2"/>
      <c r="H48604" s="2"/>
    </row>
    <row r="48605" spans="2:8">
      <c r="B48605" s="2" t="s">
        <v>49052</v>
      </c>
      <c r="C48605" s="2">
        <v>24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49053</v>
      </c>
      <c r="C48606" s="2">
        <v>27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49055</v>
      </c>
      <c r="C48608" s="2">
        <v>30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49056</v>
      </c>
      <c r="C48609" s="2">
        <v>17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49057</v>
      </c>
      <c r="C48610" s="2">
        <v>18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49058</v>
      </c>
      <c r="C48611" s="2">
        <v>18</v>
      </c>
      <c r="D48611" s="2" t="s">
        <v>465</v>
      </c>
      <c r="E48611" s="2"/>
      <c r="F48611" s="2"/>
      <c r="G48611" s="2"/>
      <c r="H48611" s="2"/>
    </row>
    <row r="48612" spans="2:8">
      <c r="B48612" s="2" t="s">
        <v>49059</v>
      </c>
      <c r="C48612" s="2">
        <v>18</v>
      </c>
      <c r="D48612" s="2" t="s">
        <v>465</v>
      </c>
      <c r="E48612" s="2"/>
      <c r="F48612" s="2"/>
      <c r="G48612" s="2"/>
      <c r="H48612" s="2"/>
    </row>
    <row r="48613" spans="2:8">
      <c r="B48613" s="2" t="s">
        <v>49060</v>
      </c>
      <c r="C48613" s="2">
        <v>17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49061</v>
      </c>
      <c r="C48614" s="2">
        <v>16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49069</v>
      </c>
      <c r="C48622" s="2">
        <v>22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49070</v>
      </c>
      <c r="C48623" s="2">
        <v>17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49071</v>
      </c>
      <c r="C48624" s="2">
        <v>15</v>
      </c>
      <c r="D48624" s="2" t="s">
        <v>465</v>
      </c>
      <c r="E48624" s="2"/>
      <c r="F48624" s="2"/>
      <c r="G48624" s="2"/>
      <c r="H48624" s="2"/>
    </row>
    <row r="48625" spans="2:8">
      <c r="B48625" s="2" t="s">
        <v>49072</v>
      </c>
      <c r="C48625" s="2">
        <v>17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16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13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12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12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12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49102</v>
      </c>
      <c r="C48655" s="2">
        <v>20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49103</v>
      </c>
      <c r="C48656" s="2">
        <v>22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49106</v>
      </c>
      <c r="C48659" s="2">
        <v>21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49109</v>
      </c>
      <c r="C48662" s="2">
        <v>22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49111</v>
      </c>
      <c r="C48664" s="2">
        <v>32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49112</v>
      </c>
      <c r="C48665" s="2">
        <v>31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465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465</v>
      </c>
      <c r="E48670" s="2"/>
      <c r="F48670" s="2"/>
      <c r="G48670" s="2"/>
      <c r="H48670" s="2"/>
    </row>
    <row r="48671" spans="2:8">
      <c r="B48671" s="2" t="s">
        <v>49118</v>
      </c>
      <c r="C48671" s="2">
        <v>29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49120</v>
      </c>
      <c r="C48673" s="2">
        <v>27</v>
      </c>
      <c r="D48673" s="2" t="s">
        <v>465</v>
      </c>
      <c r="E48673" s="2"/>
      <c r="F48673" s="2"/>
      <c r="G48673" s="2"/>
      <c r="H48673" s="2"/>
    </row>
    <row r="48674" spans="2:8">
      <c r="B48674" s="2" t="s">
        <v>49121</v>
      </c>
      <c r="C48674" s="2">
        <v>23</v>
      </c>
      <c r="D48674" s="2" t="s">
        <v>465</v>
      </c>
      <c r="E48674" s="2"/>
      <c r="F48674" s="2"/>
      <c r="G48674" s="2"/>
      <c r="H48674" s="2"/>
    </row>
    <row r="48675" spans="2:8">
      <c r="B48675" s="2" t="s">
        <v>49122</v>
      </c>
      <c r="C48675" s="2">
        <v>13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13</v>
      </c>
      <c r="D48676" s="2" t="s">
        <v>465</v>
      </c>
      <c r="E48676" s="2"/>
      <c r="F48676" s="2"/>
      <c r="G48676" s="2"/>
      <c r="H48676" s="2"/>
    </row>
    <row r="48677" spans="2:8">
      <c r="B48677" s="2" t="s">
        <v>49124</v>
      </c>
      <c r="C48677" s="2">
        <v>13</v>
      </c>
      <c r="D48677" s="2" t="s">
        <v>465</v>
      </c>
      <c r="E48677" s="2"/>
      <c r="F48677" s="2"/>
      <c r="G48677" s="2"/>
      <c r="H48677" s="2"/>
    </row>
    <row r="48678" spans="2:8">
      <c r="B48678" s="2" t="s">
        <v>49125</v>
      </c>
      <c r="C48678" s="2">
        <v>12</v>
      </c>
      <c r="D48678" s="2" t="s">
        <v>465</v>
      </c>
      <c r="E48678" s="2"/>
      <c r="F48678" s="2"/>
      <c r="G48678" s="2"/>
      <c r="H48678" s="2"/>
    </row>
    <row r="48679" spans="2:8">
      <c r="B48679" s="2" t="s">
        <v>49126</v>
      </c>
      <c r="C48679" s="2">
        <v>13</v>
      </c>
      <c r="D48679" s="2" t="s">
        <v>465</v>
      </c>
      <c r="E48679" s="2"/>
      <c r="F48679" s="2"/>
      <c r="G48679" s="2"/>
      <c r="H48679" s="2"/>
    </row>
    <row r="48680" spans="2:8">
      <c r="B48680" s="2" t="s">
        <v>49127</v>
      </c>
      <c r="C48680" s="2">
        <v>14</v>
      </c>
      <c r="D48680" s="2" t="s">
        <v>465</v>
      </c>
      <c r="E48680" s="2"/>
      <c r="F48680" s="2"/>
      <c r="G48680" s="2"/>
      <c r="H48680" s="2"/>
    </row>
    <row r="48681" spans="2:8">
      <c r="B48681" s="2" t="s">
        <v>49128</v>
      </c>
      <c r="C48681" s="2">
        <v>14</v>
      </c>
      <c r="D48681" s="2" t="s">
        <v>465</v>
      </c>
      <c r="E48681" s="2"/>
      <c r="F48681" s="2"/>
      <c r="G48681" s="2"/>
      <c r="H48681" s="2"/>
    </row>
    <row r="48682" spans="2:8">
      <c r="B48682" s="2" t="s">
        <v>49129</v>
      </c>
      <c r="C48682" s="2">
        <v>14</v>
      </c>
      <c r="D48682" s="2" t="s">
        <v>465</v>
      </c>
      <c r="E48682" s="2"/>
      <c r="F48682" s="2"/>
      <c r="G48682" s="2"/>
      <c r="H48682" s="2"/>
    </row>
    <row r="48683" spans="2:8">
      <c r="B48683" s="2" t="s">
        <v>49130</v>
      </c>
      <c r="C48683" s="2">
        <v>13</v>
      </c>
      <c r="D48683" s="2" t="s">
        <v>465</v>
      </c>
      <c r="E48683" s="2"/>
      <c r="F48683" s="2"/>
      <c r="G48683" s="2"/>
      <c r="H48683" s="2"/>
    </row>
    <row r="48684" spans="2:8">
      <c r="B48684" s="2" t="s">
        <v>49131</v>
      </c>
      <c r="C48684" s="2">
        <v>13</v>
      </c>
      <c r="D48684" s="2" t="s">
        <v>465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49133</v>
      </c>
      <c r="C48686" s="2">
        <v>29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49140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23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49146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12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49152</v>
      </c>
      <c r="C48705" s="2">
        <v>16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49153</v>
      </c>
      <c r="C48706" s="2">
        <v>17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465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465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465</v>
      </c>
      <c r="E48710" s="2"/>
      <c r="F48710" s="2"/>
      <c r="G48710" s="2"/>
      <c r="H48710" s="2"/>
    </row>
    <row r="48711" spans="2:8">
      <c r="B48711" s="2" t="s">
        <v>49158</v>
      </c>
      <c r="C48711" s="2">
        <v>19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15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17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16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465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465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465</v>
      </c>
      <c r="E48741" s="2"/>
      <c r="F48741" s="2"/>
      <c r="G48741" s="2"/>
      <c r="H48741" s="2"/>
    </row>
    <row r="48742" spans="2:8">
      <c r="B48742" s="2" t="s">
        <v>49189</v>
      </c>
      <c r="C48742" s="2">
        <v>28</v>
      </c>
      <c r="D48742" s="2" t="s">
        <v>465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465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465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465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35</v>
      </c>
      <c r="D48752" s="2" t="s">
        <v>465</v>
      </c>
      <c r="E48752" s="2"/>
      <c r="F48752" s="2"/>
      <c r="G48752" s="2"/>
      <c r="H48752" s="2"/>
    </row>
    <row r="48753" spans="2:8">
      <c r="B48753" s="2" t="s">
        <v>49200</v>
      </c>
      <c r="C48753" s="2">
        <v>35</v>
      </c>
      <c r="D48753" s="2" t="s">
        <v>465</v>
      </c>
      <c r="E48753" s="2"/>
      <c r="F48753" s="2"/>
      <c r="G48753" s="2"/>
      <c r="H48753" s="2"/>
    </row>
    <row r="48754" spans="2:8">
      <c r="B48754" s="2" t="s">
        <v>49201</v>
      </c>
      <c r="C48754" s="2">
        <v>37</v>
      </c>
      <c r="D48754" s="2" t="s">
        <v>465</v>
      </c>
      <c r="E48754" s="2"/>
      <c r="F48754" s="2"/>
      <c r="G48754" s="2"/>
      <c r="H48754" s="2"/>
    </row>
    <row r="48755" spans="2:8">
      <c r="B48755" s="2" t="s">
        <v>49202</v>
      </c>
      <c r="C48755" s="2">
        <v>11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11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465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465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465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465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465</v>
      </c>
      <c r="E48761" s="2"/>
      <c r="F48761" s="2"/>
      <c r="G48761" s="2"/>
      <c r="H48761" s="2"/>
    </row>
    <row r="48762" spans="2:8">
      <c r="B48762" s="2" t="s">
        <v>49209</v>
      </c>
      <c r="C48762" s="2">
        <v>27</v>
      </c>
      <c r="D48762" s="2" t="s">
        <v>465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465</v>
      </c>
      <c r="E48763" s="2"/>
      <c r="F48763" s="2"/>
      <c r="G48763" s="2"/>
      <c r="H48763" s="2"/>
    </row>
    <row r="48764" spans="2:8">
      <c r="B48764" s="2" t="s">
        <v>49211</v>
      </c>
      <c r="C48764" s="2">
        <v>20</v>
      </c>
      <c r="D48764" s="2" t="s">
        <v>465</v>
      </c>
      <c r="E48764" s="2"/>
      <c r="F48764" s="2"/>
      <c r="G48764" s="2"/>
      <c r="H48764" s="2"/>
    </row>
    <row r="48765" spans="2:8">
      <c r="B48765" s="2" t="s">
        <v>49212</v>
      </c>
      <c r="C48765" s="2">
        <v>21</v>
      </c>
      <c r="D48765" s="2" t="s">
        <v>465</v>
      </c>
      <c r="E48765" s="2"/>
      <c r="F48765" s="2"/>
      <c r="G48765" s="2"/>
      <c r="H48765" s="2"/>
    </row>
    <row r="48766" spans="2:8">
      <c r="B48766" s="2" t="s">
        <v>49213</v>
      </c>
      <c r="C48766" s="2">
        <v>21</v>
      </c>
      <c r="D48766" s="2" t="s">
        <v>465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465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49216</v>
      </c>
      <c r="C48769" s="2">
        <v>23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465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14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10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49235</v>
      </c>
      <c r="C48788" s="2">
        <v>12</v>
      </c>
      <c r="D48788" s="2" t="s">
        <v>465</v>
      </c>
      <c r="E48788" s="2"/>
      <c r="F48788" s="2"/>
      <c r="G48788" s="2"/>
      <c r="H48788" s="2"/>
    </row>
    <row r="48789" spans="2:8">
      <c r="B48789" s="2" t="s">
        <v>49236</v>
      </c>
      <c r="C48789" s="2">
        <v>14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49237</v>
      </c>
      <c r="C48790" s="2">
        <v>15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49238</v>
      </c>
      <c r="C48791" s="2">
        <v>16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49243</v>
      </c>
      <c r="C48796" s="2">
        <v>28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49244</v>
      </c>
      <c r="C48797" s="2">
        <v>28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49245</v>
      </c>
      <c r="C48798" s="2">
        <v>28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465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49250</v>
      </c>
      <c r="C48803" s="2">
        <v>27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49253</v>
      </c>
      <c r="C48806" s="2">
        <v>28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49254</v>
      </c>
      <c r="C48807" s="2">
        <v>32</v>
      </c>
      <c r="D48807" s="2" t="s">
        <v>465</v>
      </c>
      <c r="E48807" s="2"/>
      <c r="F48807" s="2"/>
      <c r="G48807" s="2"/>
      <c r="H48807" s="2"/>
    </row>
    <row r="48808" spans="2:8">
      <c r="B48808" s="2" t="s">
        <v>49255</v>
      </c>
      <c r="C48808" s="2">
        <v>32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49256</v>
      </c>
      <c r="C48809" s="2">
        <v>32</v>
      </c>
      <c r="D48809" s="2" t="s">
        <v>465</v>
      </c>
      <c r="E48809" s="2"/>
      <c r="F48809" s="2"/>
      <c r="G48809" s="2"/>
      <c r="H48809" s="2"/>
    </row>
    <row r="48810" spans="2:8">
      <c r="B48810" s="2" t="s">
        <v>49257</v>
      </c>
      <c r="C48810" s="2">
        <v>34</v>
      </c>
      <c r="D48810" s="2" t="s">
        <v>465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465</v>
      </c>
      <c r="E48811" s="2"/>
      <c r="F48811" s="2"/>
      <c r="G48811" s="2"/>
      <c r="H48811" s="2"/>
    </row>
    <row r="48812" spans="2:8">
      <c r="B48812" s="2" t="s">
        <v>49259</v>
      </c>
      <c r="C48812" s="2">
        <v>33</v>
      </c>
      <c r="D48812" s="2" t="s">
        <v>465</v>
      </c>
      <c r="E48812" s="2"/>
      <c r="F48812" s="2"/>
      <c r="G48812" s="2"/>
      <c r="H48812" s="2"/>
    </row>
    <row r="48813" spans="2:8">
      <c r="B48813" s="2" t="s">
        <v>49260</v>
      </c>
      <c r="C48813" s="2">
        <v>32</v>
      </c>
      <c r="D48813" s="2" t="s">
        <v>465</v>
      </c>
      <c r="E48813" s="2"/>
      <c r="F48813" s="2"/>
      <c r="G48813" s="2"/>
      <c r="H48813" s="2"/>
    </row>
    <row r="48814" spans="2:8">
      <c r="B48814" s="2" t="s">
        <v>49261</v>
      </c>
      <c r="C48814" s="2">
        <v>34</v>
      </c>
      <c r="D48814" s="2" t="s">
        <v>465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465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465</v>
      </c>
      <c r="E48816" s="2"/>
      <c r="F48816" s="2"/>
      <c r="G48816" s="2"/>
      <c r="H48816" s="2"/>
    </row>
    <row r="48817" spans="2:8">
      <c r="B48817" s="2" t="s">
        <v>49264</v>
      </c>
      <c r="C48817" s="2">
        <v>31</v>
      </c>
      <c r="D48817" s="2" t="s">
        <v>465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465</v>
      </c>
      <c r="E48818" s="2"/>
      <c r="F48818" s="2"/>
      <c r="G48818" s="2"/>
      <c r="H48818" s="2"/>
    </row>
    <row r="48819" spans="2:8">
      <c r="B48819" s="2" t="s">
        <v>49266</v>
      </c>
      <c r="C48819" s="2">
        <v>30</v>
      </c>
      <c r="D48819" s="2" t="s">
        <v>465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49268</v>
      </c>
      <c r="C48821" s="2">
        <v>16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16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16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16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16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16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16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18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49279</v>
      </c>
      <c r="C48832" s="2">
        <v>21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465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465</v>
      </c>
      <c r="E48836" s="2"/>
      <c r="F48836" s="2"/>
      <c r="G48836" s="2"/>
      <c r="H48836" s="2"/>
    </row>
    <row r="48837" spans="2:8">
      <c r="B48837" s="2" t="s">
        <v>49284</v>
      </c>
      <c r="C48837" s="2">
        <v>28</v>
      </c>
      <c r="D48837" s="2" t="s">
        <v>465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465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465</v>
      </c>
      <c r="E48841" s="2"/>
      <c r="F48841" s="2"/>
      <c r="G48841" s="2"/>
      <c r="H48841" s="2"/>
    </row>
    <row r="48842" spans="2:8">
      <c r="B48842" s="2" t="s">
        <v>49289</v>
      </c>
      <c r="C48842" s="2">
        <v>38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465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465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465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49298</v>
      </c>
      <c r="C48851" s="2">
        <v>22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49299</v>
      </c>
      <c r="C48852" s="2">
        <v>21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49300</v>
      </c>
      <c r="C48853" s="2">
        <v>22</v>
      </c>
      <c r="D48853" s="2" t="s">
        <v>465</v>
      </c>
      <c r="E48853" s="2"/>
      <c r="F48853" s="2"/>
      <c r="G48853" s="2"/>
      <c r="H48853" s="2"/>
    </row>
    <row r="48854" spans="2:8">
      <c r="B48854" s="2" t="s">
        <v>49301</v>
      </c>
      <c r="C48854" s="2">
        <v>21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49303</v>
      </c>
      <c r="C48856" s="2">
        <v>21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49304</v>
      </c>
      <c r="C48857" s="2">
        <v>23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49307</v>
      </c>
      <c r="C48860" s="2">
        <v>20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49308</v>
      </c>
      <c r="C48861" s="2">
        <v>19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49309</v>
      </c>
      <c r="C48862" s="2">
        <v>21</v>
      </c>
      <c r="D48862" s="2" t="s">
        <v>465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49311</v>
      </c>
      <c r="C48864" s="2">
        <v>22</v>
      </c>
      <c r="D48864" s="2" t="s">
        <v>465</v>
      </c>
      <c r="E48864" s="2"/>
      <c r="F48864" s="2"/>
      <c r="G48864" s="2"/>
      <c r="H48864" s="2"/>
    </row>
    <row r="48865" spans="2:8">
      <c r="B48865" s="2" t="s">
        <v>49312</v>
      </c>
      <c r="C48865" s="2">
        <v>23</v>
      </c>
      <c r="D48865" s="2" t="s">
        <v>465</v>
      </c>
      <c r="E48865" s="2"/>
      <c r="F48865" s="2"/>
      <c r="G48865" s="2"/>
      <c r="H48865" s="2"/>
    </row>
    <row r="48866" spans="2:8">
      <c r="B48866" s="2" t="s">
        <v>49313</v>
      </c>
      <c r="C48866" s="2">
        <v>20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49314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28</v>
      </c>
      <c r="D48877" s="2" t="s">
        <v>465</v>
      </c>
      <c r="E48877" s="2"/>
      <c r="F48877" s="2"/>
      <c r="G48877" s="2"/>
      <c r="H48877" s="2"/>
    </row>
    <row r="48878" spans="2:8">
      <c r="B48878" s="2" t="s">
        <v>49325</v>
      </c>
      <c r="C48878" s="2">
        <v>13</v>
      </c>
      <c r="D48878" s="2" t="s">
        <v>465</v>
      </c>
      <c r="E48878" s="2"/>
      <c r="F48878" s="2"/>
      <c r="G48878" s="2"/>
      <c r="H48878" s="2"/>
    </row>
    <row r="48879" spans="2:8">
      <c r="B48879" s="2" t="s">
        <v>49326</v>
      </c>
      <c r="C48879" s="2">
        <v>14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49327</v>
      </c>
      <c r="C48880" s="2">
        <v>19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49328</v>
      </c>
      <c r="C48881" s="2">
        <v>25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49329</v>
      </c>
      <c r="C48882" s="2">
        <v>27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49330</v>
      </c>
      <c r="C48883" s="2">
        <v>28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49332</v>
      </c>
      <c r="C48885" s="2">
        <v>29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49333</v>
      </c>
      <c r="C48886" s="2">
        <v>29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49334</v>
      </c>
      <c r="C48887" s="2">
        <v>30</v>
      </c>
      <c r="D48887" s="2" t="s">
        <v>465</v>
      </c>
      <c r="E48887" s="2"/>
      <c r="F48887" s="2"/>
      <c r="G48887" s="2"/>
      <c r="H48887" s="2"/>
    </row>
    <row r="48888" spans="2:8">
      <c r="B48888" s="2" t="s">
        <v>49335</v>
      </c>
      <c r="C48888" s="2">
        <v>35</v>
      </c>
      <c r="D48888" s="2" t="s">
        <v>465</v>
      </c>
      <c r="E48888" s="2"/>
      <c r="F48888" s="2"/>
      <c r="G48888" s="2"/>
      <c r="H48888" s="2"/>
    </row>
    <row r="48889" spans="2:8">
      <c r="B48889" s="2" t="s">
        <v>49336</v>
      </c>
      <c r="C48889" s="2">
        <v>38</v>
      </c>
      <c r="D48889" s="2" t="s">
        <v>465</v>
      </c>
      <c r="E48889" s="2"/>
      <c r="F48889" s="2"/>
      <c r="G48889" s="2"/>
      <c r="H48889" s="2"/>
    </row>
    <row r="48890" spans="2:8">
      <c r="B48890" s="2" t="s">
        <v>49337</v>
      </c>
      <c r="C48890" s="2">
        <v>37</v>
      </c>
      <c r="D48890" s="2" t="s">
        <v>465</v>
      </c>
      <c r="E48890" s="2"/>
      <c r="F48890" s="2"/>
      <c r="G48890" s="2"/>
      <c r="H48890" s="2"/>
    </row>
    <row r="48891" spans="2:8">
      <c r="B48891" s="2" t="s">
        <v>49338</v>
      </c>
      <c r="C48891" s="2">
        <v>36</v>
      </c>
      <c r="D48891" s="2" t="s">
        <v>465</v>
      </c>
      <c r="E48891" s="2"/>
      <c r="F48891" s="2"/>
      <c r="G48891" s="2"/>
      <c r="H48891" s="2"/>
    </row>
    <row r="48892" spans="2:8">
      <c r="B48892" s="2" t="s">
        <v>49339</v>
      </c>
      <c r="C48892" s="2">
        <v>34</v>
      </c>
      <c r="D48892" s="2" t="s">
        <v>465</v>
      </c>
      <c r="E48892" s="2"/>
      <c r="F48892" s="2"/>
      <c r="G48892" s="2"/>
      <c r="H48892" s="2"/>
    </row>
    <row r="48893" spans="2:8">
      <c r="B48893" s="2" t="s">
        <v>49340</v>
      </c>
      <c r="C48893" s="2">
        <v>37</v>
      </c>
      <c r="D48893" s="2" t="s">
        <v>465</v>
      </c>
      <c r="E48893" s="2"/>
      <c r="F48893" s="2"/>
      <c r="G48893" s="2"/>
      <c r="H48893" s="2"/>
    </row>
    <row r="48894" spans="2:8">
      <c r="B48894" s="2" t="s">
        <v>49341</v>
      </c>
      <c r="C48894" s="2">
        <v>37</v>
      </c>
      <c r="D48894" s="2" t="s">
        <v>465</v>
      </c>
      <c r="E48894" s="2"/>
      <c r="F48894" s="2"/>
      <c r="G48894" s="2"/>
      <c r="H48894" s="2"/>
    </row>
    <row r="48895" spans="2:8">
      <c r="B48895" s="2" t="s">
        <v>49342</v>
      </c>
      <c r="C48895" s="2">
        <v>38</v>
      </c>
      <c r="D48895" s="2" t="s">
        <v>465</v>
      </c>
      <c r="E48895" s="2"/>
      <c r="F48895" s="2"/>
      <c r="G48895" s="2"/>
      <c r="H48895" s="2"/>
    </row>
    <row r="48896" spans="2:8">
      <c r="B48896" s="2" t="s">
        <v>49343</v>
      </c>
      <c r="C48896" s="2">
        <v>37</v>
      </c>
      <c r="D48896" s="2" t="s">
        <v>465</v>
      </c>
      <c r="E48896" s="2"/>
      <c r="F48896" s="2"/>
      <c r="G48896" s="2"/>
      <c r="H48896" s="2"/>
    </row>
    <row r="48897" spans="2:8">
      <c r="B48897" s="2" t="s">
        <v>49344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9</v>
      </c>
      <c r="D48923" s="2" t="s">
        <v>465</v>
      </c>
      <c r="E48923" s="2"/>
      <c r="F48923" s="2"/>
      <c r="G48923" s="2"/>
      <c r="H48923" s="2"/>
    </row>
    <row r="48924" spans="2:8">
      <c r="B48924" s="2" t="s">
        <v>49371</v>
      </c>
      <c r="C48924" s="2">
        <v>9</v>
      </c>
      <c r="D48924" s="2" t="s">
        <v>465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465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465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49375</v>
      </c>
      <c r="C48928" s="2">
        <v>22</v>
      </c>
      <c r="D48928" s="2" t="s">
        <v>465</v>
      </c>
      <c r="E48928" s="2"/>
      <c r="F48928" s="2"/>
      <c r="G48928" s="2"/>
      <c r="H48928" s="2"/>
    </row>
    <row r="48929" spans="2:8">
      <c r="B48929" s="2" t="s">
        <v>49376</v>
      </c>
      <c r="C48929" s="2">
        <v>20</v>
      </c>
      <c r="D48929" s="2" t="s">
        <v>465</v>
      </c>
      <c r="E48929" s="2"/>
      <c r="F48929" s="2"/>
      <c r="G48929" s="2"/>
      <c r="H48929" s="2"/>
    </row>
    <row r="48930" spans="2:8">
      <c r="B48930" s="2" t="s">
        <v>49377</v>
      </c>
      <c r="C48930" s="2">
        <v>18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49378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465</v>
      </c>
      <c r="E48936" s="2"/>
      <c r="F48936" s="2"/>
      <c r="G48936" s="2"/>
      <c r="H48936" s="2"/>
    </row>
    <row r="48937" spans="2:8">
      <c r="B48937" s="2" t="s">
        <v>49384</v>
      </c>
      <c r="C48937" s="2">
        <v>27</v>
      </c>
      <c r="D48937" s="2" t="s">
        <v>465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49386</v>
      </c>
      <c r="C48939" s="2">
        <v>26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49387</v>
      </c>
      <c r="C48940" s="2">
        <v>26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49388</v>
      </c>
      <c r="C48941" s="2">
        <v>26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49389</v>
      </c>
      <c r="C48942" s="2">
        <v>26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49391</v>
      </c>
      <c r="C48944" s="2">
        <v>27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465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465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465</v>
      </c>
      <c r="E48949" s="2"/>
      <c r="F48949" s="2"/>
      <c r="G48949" s="2"/>
      <c r="H48949" s="2"/>
    </row>
    <row r="48950" spans="2:8">
      <c r="B48950" s="2" t="s">
        <v>49397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19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17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10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24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26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49426</v>
      </c>
      <c r="C48979" s="2">
        <v>26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49428</v>
      </c>
      <c r="C48981" s="2">
        <v>25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49430</v>
      </c>
      <c r="C48983" s="2">
        <v>17</v>
      </c>
      <c r="D48983" s="2" t="s">
        <v>465</v>
      </c>
      <c r="E48983" s="2"/>
      <c r="F48983" s="2"/>
      <c r="G48983" s="2"/>
      <c r="H48983" s="2"/>
    </row>
    <row r="48984" spans="2:8">
      <c r="B48984" s="2" t="s">
        <v>49431</v>
      </c>
      <c r="C48984" s="2">
        <v>11</v>
      </c>
      <c r="D48984" s="2" t="s">
        <v>465</v>
      </c>
      <c r="E48984" s="2"/>
      <c r="F48984" s="2"/>
      <c r="G48984" s="2"/>
      <c r="H48984" s="2"/>
    </row>
    <row r="48985" spans="2:8">
      <c r="B48985" s="2" t="s">
        <v>49432</v>
      </c>
      <c r="C48985" s="2">
        <v>12</v>
      </c>
      <c r="D48985" s="2" t="s">
        <v>465</v>
      </c>
      <c r="E48985" s="2"/>
      <c r="F48985" s="2"/>
      <c r="G48985" s="2"/>
      <c r="H48985" s="2"/>
    </row>
    <row r="48986" spans="2:8">
      <c r="B48986" s="2" t="s">
        <v>49433</v>
      </c>
      <c r="C48986" s="2">
        <v>15</v>
      </c>
      <c r="D48986" s="2" t="s">
        <v>465</v>
      </c>
      <c r="E48986" s="2"/>
      <c r="F48986" s="2"/>
      <c r="G48986" s="2"/>
      <c r="H48986" s="2"/>
    </row>
    <row r="48987" spans="2:8">
      <c r="B48987" s="2" t="s">
        <v>49434</v>
      </c>
      <c r="C48987" s="2">
        <v>13</v>
      </c>
      <c r="D48987" s="2" t="s">
        <v>465</v>
      </c>
      <c r="E48987" s="2"/>
      <c r="F48987" s="2"/>
      <c r="G48987" s="2"/>
      <c r="H48987" s="2"/>
    </row>
    <row r="48988" spans="2:8">
      <c r="B48988" s="2" t="s">
        <v>49435</v>
      </c>
      <c r="C48988" s="2">
        <v>13</v>
      </c>
      <c r="D48988" s="2" t="s">
        <v>465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465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465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465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465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465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465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465</v>
      </c>
      <c r="E48995" s="2"/>
      <c r="F48995" s="2"/>
      <c r="G48995" s="2"/>
      <c r="H48995" s="2"/>
    </row>
    <row r="48996" spans="2:8">
      <c r="B48996" s="2" t="s">
        <v>49443</v>
      </c>
      <c r="C48996" s="2">
        <v>13</v>
      </c>
      <c r="D48996" s="2" t="s">
        <v>465</v>
      </c>
      <c r="E48996" s="2"/>
      <c r="F48996" s="2"/>
      <c r="G48996" s="2"/>
      <c r="H48996" s="2"/>
    </row>
    <row r="48997" spans="2:8">
      <c r="B48997" s="2" t="s">
        <v>49444</v>
      </c>
      <c r="C48997" s="2">
        <v>14</v>
      </c>
      <c r="D48997" s="2" t="s">
        <v>465</v>
      </c>
      <c r="E48997" s="2"/>
      <c r="F48997" s="2"/>
      <c r="G48997" s="2"/>
      <c r="H48997" s="2"/>
    </row>
    <row r="48998" spans="2:8">
      <c r="B48998" s="2" t="s">
        <v>49445</v>
      </c>
      <c r="C48998" s="2">
        <v>15</v>
      </c>
      <c r="D48998" s="2" t="s">
        <v>465</v>
      </c>
      <c r="E48998" s="2"/>
      <c r="F48998" s="2"/>
      <c r="G48998" s="2"/>
      <c r="H48998" s="2"/>
    </row>
    <row r="48999" spans="2:8">
      <c r="B48999" s="2" t="s">
        <v>49446</v>
      </c>
      <c r="C48999" s="2">
        <v>14</v>
      </c>
      <c r="D48999" s="2" t="s">
        <v>465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7</v>
      </c>
      <c r="D49025" s="2" t="s">
        <v>465</v>
      </c>
      <c r="E49025" s="2"/>
      <c r="F49025" s="2"/>
      <c r="G49025" s="2"/>
      <c r="H49025" s="2"/>
    </row>
    <row r="49026" spans="2:8">
      <c r="B49026" s="2" t="s">
        <v>49473</v>
      </c>
      <c r="C49026" s="2">
        <v>11</v>
      </c>
      <c r="D49026" s="2" t="s">
        <v>465</v>
      </c>
      <c r="E49026" s="2"/>
      <c r="F49026" s="2"/>
      <c r="G49026" s="2"/>
      <c r="H49026" s="2"/>
    </row>
    <row r="49027" spans="2:8">
      <c r="B49027" s="2" t="s">
        <v>49474</v>
      </c>
      <c r="C49027" s="2">
        <v>15</v>
      </c>
      <c r="D49027" s="2" t="s">
        <v>465</v>
      </c>
      <c r="E49027" s="2"/>
      <c r="F49027" s="2"/>
      <c r="G49027" s="2"/>
      <c r="H49027" s="2"/>
    </row>
    <row r="49028" spans="2:8">
      <c r="B49028" s="2" t="s">
        <v>49475</v>
      </c>
      <c r="C49028" s="2">
        <v>16</v>
      </c>
      <c r="D49028" s="2" t="s">
        <v>465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465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465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49480</v>
      </c>
      <c r="C49033" s="2">
        <v>23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49481</v>
      </c>
      <c r="C49034" s="2">
        <v>26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49483</v>
      </c>
      <c r="C49036" s="2">
        <v>14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49484</v>
      </c>
      <c r="C49037" s="2">
        <v>14</v>
      </c>
      <c r="D49037" s="2" t="s">
        <v>465</v>
      </c>
      <c r="E49037" s="2"/>
      <c r="F49037" s="2"/>
      <c r="G49037" s="2"/>
      <c r="H49037" s="2"/>
    </row>
    <row r="49038" spans="2:8">
      <c r="B49038" s="2" t="s">
        <v>49485</v>
      </c>
      <c r="C49038" s="2">
        <v>16</v>
      </c>
      <c r="D49038" s="2" t="s">
        <v>465</v>
      </c>
      <c r="E49038" s="2"/>
      <c r="F49038" s="2"/>
      <c r="G49038" s="2"/>
      <c r="H49038" s="2"/>
    </row>
    <row r="49039" spans="2:8">
      <c r="B49039" s="2" t="s">
        <v>49486</v>
      </c>
      <c r="C49039" s="2">
        <v>17</v>
      </c>
      <c r="D49039" s="2" t="s">
        <v>465</v>
      </c>
      <c r="E49039" s="2"/>
      <c r="F49039" s="2"/>
      <c r="G49039" s="2"/>
      <c r="H49039" s="2"/>
    </row>
    <row r="49040" spans="2:8">
      <c r="B49040" s="2" t="s">
        <v>49487</v>
      </c>
      <c r="C49040" s="2">
        <v>35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465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465</v>
      </c>
      <c r="E49052" s="2"/>
      <c r="F49052" s="2"/>
      <c r="G49052" s="2"/>
      <c r="H49052" s="2"/>
    </row>
    <row r="49053" spans="2:8">
      <c r="B49053" s="2" t="s">
        <v>49500</v>
      </c>
      <c r="C49053" s="2">
        <v>29</v>
      </c>
      <c r="D49053" s="2" t="s">
        <v>465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49502</v>
      </c>
      <c r="C49055" s="2">
        <v>17</v>
      </c>
      <c r="D49055" s="2" t="s">
        <v>465</v>
      </c>
      <c r="E49055" s="2"/>
      <c r="F49055" s="2"/>
      <c r="G49055" s="2"/>
      <c r="H49055" s="2"/>
    </row>
    <row r="49056" spans="2:8">
      <c r="B49056" s="2" t="s">
        <v>49503</v>
      </c>
      <c r="C49056" s="2">
        <v>10</v>
      </c>
      <c r="D49056" s="2" t="s">
        <v>465</v>
      </c>
      <c r="E49056" s="2"/>
      <c r="F49056" s="2"/>
      <c r="G49056" s="2"/>
      <c r="H49056" s="2"/>
    </row>
    <row r="49057" spans="2:8">
      <c r="B49057" s="2" t="s">
        <v>49504</v>
      </c>
      <c r="C49057" s="2">
        <v>7</v>
      </c>
      <c r="D49057" s="2" t="s">
        <v>465</v>
      </c>
      <c r="E49057" s="2"/>
      <c r="F49057" s="2"/>
      <c r="G49057" s="2"/>
      <c r="H49057" s="2"/>
    </row>
    <row r="49058" spans="2:8">
      <c r="B49058" s="2" t="s">
        <v>49505</v>
      </c>
      <c r="C49058" s="2">
        <v>12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49506</v>
      </c>
      <c r="C49059" s="2">
        <v>19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33</v>
      </c>
      <c r="D49077" s="2" t="s">
        <v>465</v>
      </c>
      <c r="E49077" s="2"/>
      <c r="F49077" s="2"/>
      <c r="G49077" s="2"/>
      <c r="H49077" s="2"/>
    </row>
    <row r="49078" spans="2:8">
      <c r="B49078" s="2" t="s">
        <v>49525</v>
      </c>
      <c r="C49078" s="2">
        <v>32</v>
      </c>
      <c r="D49078" s="2" t="s">
        <v>465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465</v>
      </c>
      <c r="E49079" s="2"/>
      <c r="F49079" s="2"/>
      <c r="G49079" s="2"/>
      <c r="H49079" s="2"/>
    </row>
    <row r="49080" spans="2:8">
      <c r="B49080" s="2" t="s">
        <v>49527</v>
      </c>
      <c r="C49080" s="2">
        <v>16</v>
      </c>
      <c r="D49080" s="2" t="s">
        <v>465</v>
      </c>
      <c r="E49080" s="2"/>
      <c r="F49080" s="2"/>
      <c r="G49080" s="2"/>
      <c r="H49080" s="2"/>
    </row>
    <row r="49081" spans="2:8">
      <c r="B49081" s="2" t="s">
        <v>49528</v>
      </c>
      <c r="C49081" s="2">
        <v>11</v>
      </c>
      <c r="D49081" s="2" t="s">
        <v>465</v>
      </c>
      <c r="E49081" s="2"/>
      <c r="F49081" s="2"/>
      <c r="G49081" s="2"/>
      <c r="H49081" s="2"/>
    </row>
    <row r="49082" spans="2:8">
      <c r="B49082" s="2" t="s">
        <v>49529</v>
      </c>
      <c r="C49082" s="2">
        <v>16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49530</v>
      </c>
      <c r="C49083" s="2">
        <v>18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33</v>
      </c>
      <c r="D49110" s="2" t="s">
        <v>465</v>
      </c>
      <c r="E49110" s="2"/>
      <c r="F49110" s="2"/>
      <c r="G49110" s="2"/>
      <c r="H49110" s="2"/>
    </row>
    <row r="49111" spans="2:8">
      <c r="B49111" s="2" t="s">
        <v>49558</v>
      </c>
      <c r="C49111" s="2">
        <v>33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49559</v>
      </c>
      <c r="C49112" s="2">
        <v>34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49560</v>
      </c>
      <c r="C49113" s="2">
        <v>33</v>
      </c>
      <c r="D49113" s="2" t="s">
        <v>465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465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465</v>
      </c>
      <c r="E49117" s="2"/>
      <c r="F49117" s="2"/>
      <c r="G49117" s="2"/>
      <c r="H49117" s="2"/>
    </row>
    <row r="49118" spans="2:8">
      <c r="B49118" s="2" t="s">
        <v>49565</v>
      </c>
      <c r="C49118" s="2">
        <v>29</v>
      </c>
      <c r="D49118" s="2" t="s">
        <v>465</v>
      </c>
      <c r="E49118" s="2"/>
      <c r="F49118" s="2"/>
      <c r="G49118" s="2"/>
      <c r="H49118" s="2"/>
    </row>
    <row r="49119" spans="2:8">
      <c r="B49119" s="2" t="s">
        <v>49566</v>
      </c>
      <c r="C49119" s="2">
        <v>26</v>
      </c>
      <c r="D49119" s="2" t="s">
        <v>465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465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465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465</v>
      </c>
      <c r="E49122" s="2"/>
      <c r="F49122" s="2"/>
      <c r="G49122" s="2"/>
      <c r="H49122" s="2"/>
    </row>
    <row r="49123" spans="2:8">
      <c r="B49123" s="2" t="s">
        <v>49570</v>
      </c>
      <c r="C49123" s="2">
        <v>35</v>
      </c>
      <c r="D49123" s="2" t="s">
        <v>465</v>
      </c>
      <c r="E49123" s="2"/>
      <c r="F49123" s="2"/>
      <c r="G49123" s="2"/>
      <c r="H49123" s="2"/>
    </row>
    <row r="49124" spans="2:8">
      <c r="B49124" s="2" t="s">
        <v>49571</v>
      </c>
      <c r="C49124" s="2">
        <v>36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49572</v>
      </c>
      <c r="C49125" s="2">
        <v>36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49573</v>
      </c>
      <c r="C49126" s="2">
        <v>37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465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49589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34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31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49595</v>
      </c>
      <c r="C49148" s="2">
        <v>33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49596</v>
      </c>
      <c r="C49149" s="2">
        <v>33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49597</v>
      </c>
      <c r="C49150" s="2">
        <v>34</v>
      </c>
      <c r="D49150" s="2" t="s">
        <v>465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49599</v>
      </c>
      <c r="C49152" s="2">
        <v>33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49600</v>
      </c>
      <c r="C49153" s="2">
        <v>11</v>
      </c>
      <c r="D49153" s="2" t="s">
        <v>465</v>
      </c>
      <c r="E49153" s="2"/>
      <c r="F49153" s="2"/>
      <c r="G49153" s="2"/>
      <c r="H49153" s="2"/>
    </row>
    <row r="49154" spans="2:8">
      <c r="B49154" s="2" t="s">
        <v>49601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465</v>
      </c>
      <c r="E49158" s="2"/>
      <c r="F49158" s="2"/>
      <c r="G49158" s="2"/>
      <c r="H49158" s="2"/>
    </row>
    <row r="49159" spans="2:8">
      <c r="B49159" s="2" t="s">
        <v>49606</v>
      </c>
      <c r="C49159" s="2">
        <v>14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49607</v>
      </c>
      <c r="C49160" s="2">
        <v>11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49608</v>
      </c>
      <c r="C49161" s="2">
        <v>5</v>
      </c>
      <c r="D49161" s="2" t="s">
        <v>465</v>
      </c>
      <c r="E49161" s="2"/>
      <c r="F49161" s="2"/>
      <c r="G49161" s="2"/>
      <c r="H49161" s="2"/>
    </row>
    <row r="49162" spans="2:8">
      <c r="B49162" s="2" t="s">
        <v>49609</v>
      </c>
      <c r="C49162" s="2">
        <v>17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49610</v>
      </c>
      <c r="C49163" s="2">
        <v>25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49613</v>
      </c>
      <c r="C49166" s="2">
        <v>25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49614</v>
      </c>
      <c r="C49167" s="2">
        <v>11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12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13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12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12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12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10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10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11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49629</v>
      </c>
      <c r="C49182" s="2">
        <v>11</v>
      </c>
      <c r="D49182" s="2" t="s">
        <v>465</v>
      </c>
      <c r="E49182" s="2"/>
      <c r="F49182" s="2"/>
      <c r="G49182" s="2"/>
      <c r="H49182" s="2"/>
    </row>
    <row r="49183" spans="2:8">
      <c r="B49183" s="2" t="s">
        <v>49630</v>
      </c>
      <c r="C49183" s="2">
        <v>12</v>
      </c>
      <c r="D49183" s="2" t="s">
        <v>465</v>
      </c>
      <c r="E49183" s="2"/>
      <c r="F49183" s="2"/>
      <c r="G49183" s="2"/>
      <c r="H49183" s="2"/>
    </row>
    <row r="49184" spans="2:8">
      <c r="B49184" s="2" t="s">
        <v>49631</v>
      </c>
      <c r="C49184" s="2">
        <v>11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49632</v>
      </c>
      <c r="C49185" s="2">
        <v>11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49633</v>
      </c>
      <c r="C49186" s="2">
        <v>11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49634</v>
      </c>
      <c r="C49187" s="2">
        <v>11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465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465</v>
      </c>
      <c r="E49189" s="2"/>
      <c r="F49189" s="2"/>
      <c r="G49189" s="2"/>
      <c r="H49189" s="2"/>
    </row>
    <row r="49190" spans="2:8">
      <c r="B49190" s="2" t="s">
        <v>49637</v>
      </c>
      <c r="C49190" s="2">
        <v>36</v>
      </c>
      <c r="D49190" s="2" t="s">
        <v>465</v>
      </c>
      <c r="E49190" s="2"/>
      <c r="F49190" s="2"/>
      <c r="G49190" s="2"/>
      <c r="H49190" s="2"/>
    </row>
    <row r="49191" spans="2:8">
      <c r="B49191" s="2" t="s">
        <v>49638</v>
      </c>
      <c r="C49191" s="2">
        <v>37</v>
      </c>
      <c r="D49191" s="2" t="s">
        <v>465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465</v>
      </c>
      <c r="E49192" s="2"/>
      <c r="F49192" s="2"/>
      <c r="G49192" s="2"/>
      <c r="H49192" s="2"/>
    </row>
    <row r="49193" spans="2:8">
      <c r="B49193" s="2" t="s">
        <v>49640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18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10</v>
      </c>
      <c r="D49209" s="2" t="s">
        <v>465</v>
      </c>
      <c r="E49209" s="2"/>
      <c r="F49209" s="2"/>
      <c r="G49209" s="2"/>
      <c r="H49209" s="2"/>
    </row>
    <row r="49210" spans="2:8">
      <c r="B49210" s="2" t="s">
        <v>49657</v>
      </c>
      <c r="C49210" s="2">
        <v>22</v>
      </c>
      <c r="D49210" s="2" t="s">
        <v>465</v>
      </c>
      <c r="E49210" s="2"/>
      <c r="F49210" s="2"/>
      <c r="G49210" s="2"/>
      <c r="H49210" s="2"/>
    </row>
    <row r="49211" spans="2:8">
      <c r="B49211" s="2" t="s">
        <v>49658</v>
      </c>
      <c r="C49211" s="2">
        <v>23</v>
      </c>
      <c r="D49211" s="2" t="s">
        <v>465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465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465</v>
      </c>
      <c r="E49213" s="2"/>
      <c r="F49213" s="2"/>
      <c r="G49213" s="2"/>
      <c r="H49213" s="2"/>
    </row>
    <row r="49214" spans="2:8">
      <c r="B49214" s="2" t="s">
        <v>49661</v>
      </c>
      <c r="C49214" s="2">
        <v>24</v>
      </c>
      <c r="D49214" s="2" t="s">
        <v>465</v>
      </c>
      <c r="E49214" s="2"/>
      <c r="F49214" s="2"/>
      <c r="G49214" s="2"/>
      <c r="H49214" s="2"/>
    </row>
    <row r="49215" spans="2:8">
      <c r="B49215" s="2" t="s">
        <v>49662</v>
      </c>
      <c r="C49215" s="2">
        <v>23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49663</v>
      </c>
      <c r="C49216" s="2">
        <v>23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19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11</v>
      </c>
      <c r="D49228" s="2" t="s">
        <v>465</v>
      </c>
      <c r="E49228" s="2"/>
      <c r="F49228" s="2"/>
      <c r="G49228" s="2"/>
      <c r="H49228" s="2"/>
    </row>
    <row r="49229" spans="2:8">
      <c r="B49229" s="2" t="s">
        <v>49676</v>
      </c>
      <c r="C49229" s="2">
        <v>12</v>
      </c>
      <c r="D49229" s="2" t="s">
        <v>465</v>
      </c>
      <c r="E49229" s="2"/>
      <c r="F49229" s="2"/>
      <c r="G49229" s="2"/>
      <c r="H49229" s="2"/>
    </row>
    <row r="49230" spans="2:8">
      <c r="B49230" s="2" t="s">
        <v>49677</v>
      </c>
      <c r="C49230" s="2">
        <v>11</v>
      </c>
      <c r="D49230" s="2" t="s">
        <v>465</v>
      </c>
      <c r="E49230" s="2"/>
      <c r="F49230" s="2"/>
      <c r="G49230" s="2"/>
      <c r="H49230" s="2"/>
    </row>
    <row r="49231" spans="2:8">
      <c r="B49231" s="2" t="s">
        <v>49678</v>
      </c>
      <c r="C49231" s="2">
        <v>12</v>
      </c>
      <c r="D49231" s="2" t="s">
        <v>465</v>
      </c>
      <c r="E49231" s="2"/>
      <c r="F49231" s="2"/>
      <c r="G49231" s="2"/>
      <c r="H49231" s="2"/>
    </row>
    <row r="49232" spans="2:8">
      <c r="B49232" s="2" t="s">
        <v>49679</v>
      </c>
      <c r="C49232" s="2">
        <v>11</v>
      </c>
      <c r="D49232" s="2" t="s">
        <v>465</v>
      </c>
      <c r="E49232" s="2"/>
      <c r="F49232" s="2"/>
      <c r="G49232" s="2"/>
      <c r="H49232" s="2"/>
    </row>
    <row r="49233" spans="2:8">
      <c r="B49233" s="2" t="s">
        <v>49680</v>
      </c>
      <c r="C49233" s="2">
        <v>11</v>
      </c>
      <c r="D49233" s="2" t="s">
        <v>465</v>
      </c>
      <c r="E49233" s="2"/>
      <c r="F49233" s="2"/>
      <c r="G49233" s="2"/>
      <c r="H49233" s="2"/>
    </row>
    <row r="49234" spans="2:8">
      <c r="B49234" s="2" t="s">
        <v>49681</v>
      </c>
      <c r="C49234" s="2">
        <v>12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49682</v>
      </c>
      <c r="C49235" s="2">
        <v>33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49683</v>
      </c>
      <c r="C49236" s="2">
        <v>34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49684</v>
      </c>
      <c r="C49237" s="2">
        <v>33</v>
      </c>
      <c r="D49237" s="2" t="s">
        <v>465</v>
      </c>
      <c r="E49237" s="2"/>
      <c r="F49237" s="2"/>
      <c r="G49237" s="2"/>
      <c r="H49237" s="2"/>
    </row>
    <row r="49238" spans="2:8">
      <c r="B49238" s="2" t="s">
        <v>49685</v>
      </c>
      <c r="C49238" s="2">
        <v>32</v>
      </c>
      <c r="D49238" s="2" t="s">
        <v>465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465</v>
      </c>
      <c r="E49239" s="2"/>
      <c r="F49239" s="2"/>
      <c r="G49239" s="2"/>
      <c r="H49239" s="2"/>
    </row>
    <row r="49240" spans="2:8">
      <c r="B49240" s="2" t="s">
        <v>49687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465</v>
      </c>
      <c r="E49246" s="2"/>
      <c r="F49246" s="2"/>
      <c r="G49246" s="2"/>
      <c r="H49246" s="2"/>
    </row>
    <row r="49247" spans="2:8">
      <c r="B49247" s="2" t="s">
        <v>49694</v>
      </c>
      <c r="C49247" s="2">
        <v>29</v>
      </c>
      <c r="D49247" s="2" t="s">
        <v>465</v>
      </c>
      <c r="E49247" s="2"/>
      <c r="F49247" s="2"/>
      <c r="G49247" s="2"/>
      <c r="H49247" s="2"/>
    </row>
    <row r="49248" spans="2:8">
      <c r="B49248" s="2" t="s">
        <v>49695</v>
      </c>
      <c r="C49248" s="2">
        <v>29</v>
      </c>
      <c r="D49248" s="2" t="s">
        <v>465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465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465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465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18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6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16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49716</v>
      </c>
      <c r="C49269" s="2">
        <v>16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49717</v>
      </c>
      <c r="C49270" s="2">
        <v>17</v>
      </c>
      <c r="D49270" s="2" t="s">
        <v>465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465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49721</v>
      </c>
      <c r="C49274" s="2">
        <v>24</v>
      </c>
      <c r="D49274" s="2" t="s">
        <v>465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465</v>
      </c>
      <c r="E49275" s="2"/>
      <c r="F49275" s="2"/>
      <c r="G49275" s="2"/>
      <c r="H49275" s="2"/>
    </row>
    <row r="49276" spans="2:8">
      <c r="B49276" s="2" t="s">
        <v>49723</v>
      </c>
      <c r="C49276" s="2">
        <v>22</v>
      </c>
      <c r="D49276" s="2" t="s">
        <v>465</v>
      </c>
      <c r="E49276" s="2"/>
      <c r="F49276" s="2"/>
      <c r="G49276" s="2"/>
      <c r="H49276" s="2"/>
    </row>
    <row r="49277" spans="2:8">
      <c r="B49277" s="2" t="s">
        <v>49724</v>
      </c>
      <c r="C49277" s="2">
        <v>21</v>
      </c>
      <c r="D49277" s="2" t="s">
        <v>465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465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465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465</v>
      </c>
      <c r="E49280" s="2"/>
      <c r="F49280" s="2"/>
      <c r="G49280" s="2"/>
      <c r="H49280" s="2"/>
    </row>
    <row r="49281" spans="2:8">
      <c r="B49281" s="2" t="s">
        <v>49728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465</v>
      </c>
      <c r="E49290" s="2"/>
      <c r="F49290" s="2"/>
      <c r="G49290" s="2"/>
      <c r="H49290" s="2"/>
    </row>
    <row r="49291" spans="2:8">
      <c r="B49291" s="2" t="s">
        <v>49738</v>
      </c>
      <c r="C49291" s="2">
        <v>35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49739</v>
      </c>
      <c r="C49292" s="2">
        <v>35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49740</v>
      </c>
      <c r="C49293" s="2">
        <v>32</v>
      </c>
      <c r="D49293" s="2" t="s">
        <v>465</v>
      </c>
      <c r="E49293" s="2"/>
      <c r="F49293" s="2"/>
      <c r="G49293" s="2"/>
      <c r="H49293" s="2"/>
    </row>
    <row r="49294" spans="2:8">
      <c r="B49294" s="2" t="s">
        <v>49741</v>
      </c>
      <c r="C49294" s="2">
        <v>32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49742</v>
      </c>
      <c r="C49295" s="2">
        <v>32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49743</v>
      </c>
      <c r="C49296" s="2">
        <v>31</v>
      </c>
      <c r="D49296" s="2" t="s">
        <v>465</v>
      </c>
      <c r="E49296" s="2"/>
      <c r="F49296" s="2"/>
      <c r="G49296" s="2"/>
      <c r="H49296" s="2"/>
    </row>
    <row r="49297" spans="2:8">
      <c r="B49297" s="2" t="s">
        <v>49744</v>
      </c>
      <c r="C49297" s="2">
        <v>32</v>
      </c>
      <c r="D49297" s="2" t="s">
        <v>465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49746</v>
      </c>
      <c r="C49299" s="2">
        <v>30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49747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49770</v>
      </c>
      <c r="C49323" s="2">
        <v>20</v>
      </c>
      <c r="D49323" s="2" t="s">
        <v>465</v>
      </c>
      <c r="E49323" s="2"/>
      <c r="F49323" s="2"/>
      <c r="G49323" s="2"/>
      <c r="H49323" s="2"/>
    </row>
    <row r="49324" spans="2:8">
      <c r="B49324" s="2" t="s">
        <v>49771</v>
      </c>
      <c r="C49324" s="2">
        <v>14</v>
      </c>
      <c r="D49324" s="2" t="s">
        <v>465</v>
      </c>
      <c r="E49324" s="2"/>
      <c r="F49324" s="2"/>
      <c r="G49324" s="2"/>
      <c r="H49324" s="2"/>
    </row>
    <row r="49325" spans="2:8">
      <c r="B49325" s="2" t="s">
        <v>49772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11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12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465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465</v>
      </c>
      <c r="E49333" s="2"/>
      <c r="F49333" s="2"/>
      <c r="G49333" s="2"/>
      <c r="H49333" s="2"/>
    </row>
    <row r="49334" spans="2:8">
      <c r="B49334" s="2" t="s">
        <v>49781</v>
      </c>
      <c r="C49334" s="2">
        <v>26</v>
      </c>
      <c r="D49334" s="2" t="s">
        <v>465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465</v>
      </c>
      <c r="E49337" s="2"/>
      <c r="F49337" s="2"/>
      <c r="G49337" s="2"/>
      <c r="H49337" s="2"/>
    </row>
    <row r="49338" spans="2:8">
      <c r="B49338" s="2" t="s">
        <v>49785</v>
      </c>
      <c r="C49338" s="2">
        <v>24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49788</v>
      </c>
      <c r="C49341" s="2">
        <v>24</v>
      </c>
      <c r="D49341" s="2" t="s">
        <v>465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465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465</v>
      </c>
      <c r="E49343" s="2"/>
      <c r="F49343" s="2"/>
      <c r="G49343" s="2"/>
      <c r="H49343" s="2"/>
    </row>
    <row r="49344" spans="2:8">
      <c r="B49344" s="2" t="s">
        <v>49791</v>
      </c>
      <c r="C49344" s="2">
        <v>24</v>
      </c>
      <c r="D49344" s="2" t="s">
        <v>465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465</v>
      </c>
      <c r="E49345" s="2"/>
      <c r="F49345" s="2"/>
      <c r="G49345" s="2"/>
      <c r="H49345" s="2"/>
    </row>
    <row r="49346" spans="2:8">
      <c r="B49346" s="2" t="s">
        <v>49793</v>
      </c>
      <c r="C49346" s="2">
        <v>22</v>
      </c>
      <c r="D49346" s="2" t="s">
        <v>465</v>
      </c>
      <c r="E49346" s="2"/>
      <c r="F49346" s="2"/>
      <c r="G49346" s="2"/>
      <c r="H49346" s="2"/>
    </row>
    <row r="49347" spans="2:8">
      <c r="B49347" s="2" t="s">
        <v>49794</v>
      </c>
      <c r="C49347" s="2">
        <v>21</v>
      </c>
      <c r="D49347" s="2" t="s">
        <v>465</v>
      </c>
      <c r="E49347" s="2"/>
      <c r="F49347" s="2"/>
      <c r="G49347" s="2"/>
      <c r="H49347" s="2"/>
    </row>
    <row r="49348" spans="2:8">
      <c r="B49348" s="2" t="s">
        <v>49795</v>
      </c>
      <c r="C49348" s="2">
        <v>21</v>
      </c>
      <c r="D49348" s="2" t="s">
        <v>465</v>
      </c>
      <c r="E49348" s="2"/>
      <c r="F49348" s="2"/>
      <c r="G49348" s="2"/>
      <c r="H49348" s="2"/>
    </row>
    <row r="49349" spans="2:8">
      <c r="B49349" s="2" t="s">
        <v>49796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29</v>
      </c>
      <c r="D49352" s="2" t="s">
        <v>465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465</v>
      </c>
      <c r="E49353" s="2"/>
      <c r="F49353" s="2"/>
      <c r="G49353" s="2"/>
      <c r="H49353" s="2"/>
    </row>
    <row r="49354" spans="2:8">
      <c r="B49354" s="2" t="s">
        <v>49801</v>
      </c>
      <c r="C49354" s="2">
        <v>31</v>
      </c>
      <c r="D49354" s="2" t="s">
        <v>465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465</v>
      </c>
      <c r="E49355" s="2"/>
      <c r="F49355" s="2"/>
      <c r="G49355" s="2"/>
      <c r="H49355" s="2"/>
    </row>
    <row r="49356" spans="2:8">
      <c r="B49356" s="2" t="s">
        <v>49803</v>
      </c>
      <c r="C49356" s="2">
        <v>30</v>
      </c>
      <c r="D49356" s="2" t="s">
        <v>465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465</v>
      </c>
      <c r="E49357" s="2"/>
      <c r="F49357" s="2"/>
      <c r="G49357" s="2"/>
      <c r="H49357" s="2"/>
    </row>
    <row r="49358" spans="2:8">
      <c r="B49358" s="2" t="s">
        <v>49805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14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18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16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49833</v>
      </c>
      <c r="C49386" s="2">
        <v>13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49834</v>
      </c>
      <c r="C49387" s="2">
        <v>15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49835</v>
      </c>
      <c r="C49388" s="2">
        <v>17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49836</v>
      </c>
      <c r="C49389" s="2">
        <v>19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465</v>
      </c>
      <c r="E49390" s="2"/>
      <c r="F49390" s="2"/>
      <c r="G49390" s="2"/>
      <c r="H49390" s="2"/>
    </row>
    <row r="49391" spans="2:8">
      <c r="B49391" s="2" t="s">
        <v>49838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17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49845</v>
      </c>
      <c r="C49398" s="2">
        <v>20</v>
      </c>
      <c r="D49398" s="2" t="s">
        <v>465</v>
      </c>
      <c r="E49398" s="2"/>
      <c r="F49398" s="2"/>
      <c r="G49398" s="2"/>
      <c r="H49398" s="2"/>
    </row>
    <row r="49399" spans="2:8">
      <c r="B49399" s="2" t="s">
        <v>49846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17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17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18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18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465</v>
      </c>
      <c r="E49412" s="2"/>
      <c r="F49412" s="2"/>
      <c r="G49412" s="2"/>
      <c r="H49412" s="2"/>
    </row>
    <row r="49413" spans="2:8">
      <c r="B49413" s="2" t="s">
        <v>49860</v>
      </c>
      <c r="C49413" s="2">
        <v>28</v>
      </c>
      <c r="D49413" s="2" t="s">
        <v>465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465</v>
      </c>
      <c r="E49414" s="2"/>
      <c r="F49414" s="2"/>
      <c r="G49414" s="2"/>
      <c r="H49414" s="2"/>
    </row>
    <row r="49415" spans="2:8">
      <c r="B49415" s="2" t="s">
        <v>49862</v>
      </c>
      <c r="C49415" s="2">
        <v>27</v>
      </c>
      <c r="D49415" s="2" t="s">
        <v>465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465</v>
      </c>
      <c r="E49416" s="2"/>
      <c r="F49416" s="2"/>
      <c r="G49416" s="2"/>
      <c r="H49416" s="2"/>
    </row>
    <row r="49417" spans="2:8">
      <c r="B49417" s="2" t="s">
        <v>49864</v>
      </c>
      <c r="C49417" s="2">
        <v>25</v>
      </c>
      <c r="D49417" s="2" t="s">
        <v>465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10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13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19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6</v>
      </c>
      <c r="D49448" s="2" t="s">
        <v>465</v>
      </c>
      <c r="E49448" s="2"/>
      <c r="F49448" s="2"/>
      <c r="G49448" s="2"/>
      <c r="H49448" s="2"/>
    </row>
    <row r="49449" spans="2:8">
      <c r="B49449" s="2" t="s">
        <v>49896</v>
      </c>
      <c r="C49449" s="2">
        <v>12</v>
      </c>
      <c r="D49449" s="2" t="s">
        <v>465</v>
      </c>
      <c r="E49449" s="2"/>
      <c r="F49449" s="2"/>
      <c r="G49449" s="2"/>
      <c r="H49449" s="2"/>
    </row>
    <row r="49450" spans="2:8">
      <c r="B49450" s="2" t="s">
        <v>49897</v>
      </c>
      <c r="C49450" s="2">
        <v>14</v>
      </c>
      <c r="D49450" s="2" t="s">
        <v>465</v>
      </c>
      <c r="E49450" s="2"/>
      <c r="F49450" s="2"/>
      <c r="G49450" s="2"/>
      <c r="H49450" s="2"/>
    </row>
    <row r="49451" spans="2:8">
      <c r="B49451" s="2" t="s">
        <v>49898</v>
      </c>
      <c r="C49451" s="2">
        <v>15</v>
      </c>
      <c r="D49451" s="2" t="s">
        <v>465</v>
      </c>
      <c r="E49451" s="2"/>
      <c r="F49451" s="2"/>
      <c r="G49451" s="2"/>
      <c r="H49451" s="2"/>
    </row>
    <row r="49452" spans="2:8">
      <c r="B49452" s="2" t="s">
        <v>49899</v>
      </c>
      <c r="C49452" s="2">
        <v>15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49900</v>
      </c>
      <c r="C49453" s="2">
        <v>17</v>
      </c>
      <c r="D49453" s="2" t="s">
        <v>465</v>
      </c>
      <c r="E49453" s="2"/>
      <c r="F49453" s="2"/>
      <c r="G49453" s="2"/>
      <c r="H49453" s="2"/>
    </row>
    <row r="49454" spans="2:8">
      <c r="B49454" s="2" t="s">
        <v>49901</v>
      </c>
      <c r="C49454" s="2">
        <v>18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49902</v>
      </c>
      <c r="C49455" s="2">
        <v>20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49903</v>
      </c>
      <c r="C49456" s="2">
        <v>19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49904</v>
      </c>
      <c r="C49457" s="2">
        <v>19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49905</v>
      </c>
      <c r="C49458" s="2">
        <v>23</v>
      </c>
      <c r="D49458" s="2" t="s">
        <v>465</v>
      </c>
      <c r="E49458" s="2"/>
      <c r="F49458" s="2"/>
      <c r="G49458" s="2"/>
      <c r="H49458" s="2"/>
    </row>
    <row r="49459" spans="2:8">
      <c r="B49459" s="2" t="s">
        <v>49906</v>
      </c>
      <c r="C49459" s="2">
        <v>25</v>
      </c>
      <c r="D49459" s="2" t="s">
        <v>465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465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49909</v>
      </c>
      <c r="C49462" s="2">
        <v>18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49910</v>
      </c>
      <c r="C49463" s="2">
        <v>13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49911</v>
      </c>
      <c r="C49464" s="2">
        <v>8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49912</v>
      </c>
      <c r="C49465" s="2">
        <v>12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9</v>
      </c>
      <c r="D49467" s="2" t="s">
        <v>465</v>
      </c>
      <c r="E49467" s="2"/>
      <c r="F49467" s="2"/>
      <c r="G49467" s="2"/>
      <c r="H49467" s="2"/>
    </row>
    <row r="49468" spans="2:8">
      <c r="B49468" s="2" t="s">
        <v>49915</v>
      </c>
      <c r="C49468" s="2">
        <v>5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49916</v>
      </c>
      <c r="C49469" s="2">
        <v>16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34</v>
      </c>
      <c r="D49473" s="2" t="s">
        <v>465</v>
      </c>
      <c r="E49473" s="2"/>
      <c r="F49473" s="2"/>
      <c r="G49473" s="2"/>
      <c r="H49473" s="2"/>
    </row>
    <row r="49474" spans="2:8">
      <c r="B49474" s="2" t="s">
        <v>49921</v>
      </c>
      <c r="C49474" s="2">
        <v>34</v>
      </c>
      <c r="D49474" s="2" t="s">
        <v>465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465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465</v>
      </c>
      <c r="E49476" s="2"/>
      <c r="F49476" s="2"/>
      <c r="G49476" s="2"/>
      <c r="H49476" s="2"/>
    </row>
    <row r="49477" spans="2:8">
      <c r="B49477" s="2" t="s">
        <v>49924</v>
      </c>
      <c r="C49477" s="2">
        <v>24</v>
      </c>
      <c r="D49477" s="2" t="s">
        <v>465</v>
      </c>
      <c r="E49477" s="2"/>
      <c r="F49477" s="2"/>
      <c r="G49477" s="2"/>
      <c r="H49477" s="2"/>
    </row>
    <row r="49478" spans="2:8">
      <c r="B49478" s="2" t="s">
        <v>49925</v>
      </c>
      <c r="C49478" s="2">
        <v>15</v>
      </c>
      <c r="D49478" s="2" t="s">
        <v>465</v>
      </c>
      <c r="E49478" s="2"/>
      <c r="F49478" s="2"/>
      <c r="G49478" s="2"/>
      <c r="H49478" s="2"/>
    </row>
    <row r="49479" spans="2:8">
      <c r="B49479" s="2" t="s">
        <v>49926</v>
      </c>
      <c r="C49479" s="2">
        <v>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11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49938</v>
      </c>
      <c r="C49491" s="2">
        <v>14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49939</v>
      </c>
      <c r="C49492" s="2">
        <v>14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49940</v>
      </c>
      <c r="C49493" s="2">
        <v>16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49941</v>
      </c>
      <c r="C49494" s="2">
        <v>17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465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465</v>
      </c>
      <c r="E49497" s="2"/>
      <c r="F49497" s="2"/>
      <c r="G49497" s="2"/>
      <c r="H49497" s="2"/>
    </row>
    <row r="49498" spans="2:8">
      <c r="B49498" s="2" t="s">
        <v>49945</v>
      </c>
      <c r="C49498" s="2">
        <v>9</v>
      </c>
      <c r="D49498" s="2" t="s">
        <v>465</v>
      </c>
      <c r="E49498" s="2"/>
      <c r="F49498" s="2"/>
      <c r="G49498" s="2"/>
      <c r="H49498" s="2"/>
    </row>
    <row r="49499" spans="2:8">
      <c r="B49499" s="2" t="s">
        <v>49946</v>
      </c>
      <c r="C49499" s="2">
        <v>11</v>
      </c>
      <c r="D49499" s="2" t="s">
        <v>465</v>
      </c>
      <c r="E49499" s="2"/>
      <c r="F49499" s="2"/>
      <c r="G49499" s="2"/>
      <c r="H49499" s="2"/>
    </row>
    <row r="49500" spans="2:8">
      <c r="B49500" s="2" t="s">
        <v>49947</v>
      </c>
      <c r="C49500" s="2">
        <v>13</v>
      </c>
      <c r="D49500" s="2" t="s">
        <v>465</v>
      </c>
      <c r="E49500" s="2"/>
      <c r="F49500" s="2"/>
      <c r="G49500" s="2"/>
      <c r="H49500" s="2"/>
    </row>
    <row r="49501" spans="2:8">
      <c r="B49501" s="2" t="s">
        <v>49948</v>
      </c>
      <c r="C49501" s="2">
        <v>12</v>
      </c>
      <c r="D49501" s="2" t="s">
        <v>465</v>
      </c>
      <c r="E49501" s="2"/>
      <c r="F49501" s="2"/>
      <c r="G49501" s="2"/>
      <c r="H49501" s="2"/>
    </row>
    <row r="49502" spans="2:8">
      <c r="B49502" s="2" t="s">
        <v>49949</v>
      </c>
      <c r="C49502" s="2">
        <v>11</v>
      </c>
      <c r="D49502" s="2" t="s">
        <v>465</v>
      </c>
      <c r="E49502" s="2"/>
      <c r="F49502" s="2"/>
      <c r="G49502" s="2"/>
      <c r="H49502" s="2"/>
    </row>
    <row r="49503" spans="2:8">
      <c r="B49503" s="2" t="s">
        <v>49950</v>
      </c>
      <c r="C49503" s="2">
        <v>13</v>
      </c>
      <c r="D49503" s="2" t="s">
        <v>465</v>
      </c>
      <c r="E49503" s="2"/>
      <c r="F49503" s="2"/>
      <c r="G49503" s="2"/>
      <c r="H49503" s="2"/>
    </row>
    <row r="49504" spans="2:8">
      <c r="B49504" s="2" t="s">
        <v>49951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30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49971</v>
      </c>
      <c r="C49524" s="2">
        <v>17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49972</v>
      </c>
      <c r="C49525" s="2">
        <v>20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49973</v>
      </c>
      <c r="C49526" s="2">
        <v>20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49974</v>
      </c>
      <c r="C49527" s="2">
        <v>21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49976</v>
      </c>
      <c r="C49529" s="2">
        <v>23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465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49980</v>
      </c>
      <c r="C49533" s="2">
        <v>5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49981</v>
      </c>
      <c r="C49534" s="2">
        <v>34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16</v>
      </c>
      <c r="D49544" s="2" t="s">
        <v>465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23</v>
      </c>
      <c r="D49552" s="2" t="s">
        <v>465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465</v>
      </c>
      <c r="E49555" s="2"/>
      <c r="F49555" s="2"/>
      <c r="G49555" s="2"/>
      <c r="H49555" s="2"/>
    </row>
    <row r="49556" spans="2:8">
      <c r="B49556" s="2" t="s">
        <v>50003</v>
      </c>
      <c r="C49556" s="2">
        <v>25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50004</v>
      </c>
      <c r="C49557" s="2">
        <v>24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50006</v>
      </c>
      <c r="C49559" s="2">
        <v>15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50007</v>
      </c>
      <c r="C49560" s="2">
        <v>15</v>
      </c>
      <c r="D49560" s="2" t="s">
        <v>465</v>
      </c>
      <c r="E49560" s="2"/>
      <c r="F49560" s="2"/>
      <c r="G49560" s="2"/>
      <c r="H49560" s="2"/>
    </row>
    <row r="49561" spans="2:8">
      <c r="B49561" s="2" t="s">
        <v>50008</v>
      </c>
      <c r="C49561" s="2">
        <v>16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50009</v>
      </c>
      <c r="C49562" s="2">
        <v>16</v>
      </c>
      <c r="D49562" s="2" t="s">
        <v>465</v>
      </c>
      <c r="E49562" s="2"/>
      <c r="F49562" s="2"/>
      <c r="G49562" s="2"/>
      <c r="H49562" s="2"/>
    </row>
    <row r="49563" spans="2:8">
      <c r="B49563" s="2" t="s">
        <v>50010</v>
      </c>
      <c r="C49563" s="2">
        <v>17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10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41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42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33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50018</v>
      </c>
      <c r="C49571" s="2">
        <v>32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50019</v>
      </c>
      <c r="C49572" s="2">
        <v>32</v>
      </c>
      <c r="D49572" s="2" t="s">
        <v>465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50022</v>
      </c>
      <c r="C49575" s="2">
        <v>32</v>
      </c>
      <c r="D49575" s="2" t="s">
        <v>465</v>
      </c>
      <c r="E49575" s="2"/>
      <c r="F49575" s="2"/>
      <c r="G49575" s="2"/>
      <c r="H49575" s="2"/>
    </row>
    <row r="49576" spans="2:8">
      <c r="B49576" s="2" t="s">
        <v>50023</v>
      </c>
      <c r="C49576" s="2">
        <v>16</v>
      </c>
      <c r="D49576" s="2" t="s">
        <v>465</v>
      </c>
      <c r="E49576" s="2"/>
      <c r="F49576" s="2"/>
      <c r="G49576" s="2"/>
      <c r="H49576" s="2"/>
    </row>
    <row r="49577" spans="2:8">
      <c r="B49577" s="2" t="s">
        <v>50024</v>
      </c>
      <c r="C49577" s="2">
        <v>16</v>
      </c>
      <c r="D49577" s="2" t="s">
        <v>465</v>
      </c>
      <c r="E49577" s="2"/>
      <c r="F49577" s="2"/>
      <c r="G49577" s="2"/>
      <c r="H49577" s="2"/>
    </row>
    <row r="49578" spans="2:8">
      <c r="B49578" s="2" t="s">
        <v>50025</v>
      </c>
      <c r="C49578" s="2">
        <v>16</v>
      </c>
      <c r="D49578" s="2" t="s">
        <v>465</v>
      </c>
      <c r="E49578" s="2"/>
      <c r="F49578" s="2"/>
      <c r="G49578" s="2"/>
      <c r="H49578" s="2"/>
    </row>
    <row r="49579" spans="2:8">
      <c r="B49579" s="2" t="s">
        <v>50026</v>
      </c>
      <c r="C49579" s="2">
        <v>16</v>
      </c>
      <c r="D49579" s="2" t="s">
        <v>465</v>
      </c>
      <c r="E49579" s="2"/>
      <c r="F49579" s="2"/>
      <c r="G49579" s="2"/>
      <c r="H49579" s="2"/>
    </row>
    <row r="49580" spans="2:8">
      <c r="B49580" s="2" t="s">
        <v>50027</v>
      </c>
      <c r="C49580" s="2">
        <v>16</v>
      </c>
      <c r="D49580" s="2" t="s">
        <v>465</v>
      </c>
      <c r="E49580" s="2"/>
      <c r="F49580" s="2"/>
      <c r="G49580" s="2"/>
      <c r="H49580" s="2"/>
    </row>
    <row r="49581" spans="2:8">
      <c r="B49581" s="2" t="s">
        <v>50028</v>
      </c>
      <c r="C49581" s="2">
        <v>16</v>
      </c>
      <c r="D49581" s="2" t="s">
        <v>465</v>
      </c>
      <c r="E49581" s="2"/>
      <c r="F49581" s="2"/>
      <c r="G49581" s="2"/>
      <c r="H49581" s="2"/>
    </row>
    <row r="49582" spans="2:8">
      <c r="B49582" s="2" t="s">
        <v>50029</v>
      </c>
      <c r="C49582" s="2">
        <v>15</v>
      </c>
      <c r="D49582" s="2" t="s">
        <v>465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465</v>
      </c>
      <c r="E49583" s="2"/>
      <c r="F49583" s="2"/>
      <c r="G49583" s="2"/>
      <c r="H49583" s="2"/>
    </row>
    <row r="49584" spans="2:8">
      <c r="B49584" s="2" t="s">
        <v>50031</v>
      </c>
      <c r="C49584" s="2">
        <v>30</v>
      </c>
      <c r="D49584" s="2" t="s">
        <v>465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465</v>
      </c>
      <c r="E49585" s="2"/>
      <c r="F49585" s="2"/>
      <c r="G49585" s="2"/>
      <c r="H49585" s="2"/>
    </row>
    <row r="49586" spans="2:8">
      <c r="B49586" s="2" t="s">
        <v>50033</v>
      </c>
      <c r="C49586" s="2">
        <v>29</v>
      </c>
      <c r="D49586" s="2" t="s">
        <v>465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465</v>
      </c>
      <c r="E49587" s="2"/>
      <c r="F49587" s="2"/>
      <c r="G49587" s="2"/>
      <c r="H49587" s="2"/>
    </row>
    <row r="49588" spans="2:8">
      <c r="B49588" s="2" t="s">
        <v>50035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35</v>
      </c>
      <c r="D49596" s="2" t="s">
        <v>465</v>
      </c>
      <c r="E49596" s="2"/>
      <c r="F49596" s="2"/>
      <c r="G49596" s="2"/>
      <c r="H49596" s="2"/>
    </row>
    <row r="49597" spans="2:8">
      <c r="B49597" s="2" t="s">
        <v>50044</v>
      </c>
      <c r="C49597" s="2">
        <v>37</v>
      </c>
      <c r="D49597" s="2" t="s">
        <v>465</v>
      </c>
      <c r="E49597" s="2"/>
      <c r="F49597" s="2"/>
      <c r="G49597" s="2"/>
      <c r="H49597" s="2"/>
    </row>
    <row r="49598" spans="2:8">
      <c r="B49598" s="2" t="s">
        <v>50045</v>
      </c>
      <c r="C49598" s="2">
        <v>35</v>
      </c>
      <c r="D49598" s="2" t="s">
        <v>465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465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465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465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465</v>
      </c>
      <c r="E49616" s="2"/>
      <c r="F49616" s="2"/>
      <c r="G49616" s="2"/>
      <c r="H49616" s="2"/>
    </row>
    <row r="49617" spans="2:8">
      <c r="B49617" s="2" t="s">
        <v>50064</v>
      </c>
      <c r="C49617" s="2">
        <v>33</v>
      </c>
      <c r="D49617" s="2" t="s">
        <v>465</v>
      </c>
      <c r="E49617" s="2"/>
      <c r="F49617" s="2"/>
      <c r="G49617" s="2"/>
      <c r="H49617" s="2"/>
    </row>
    <row r="49618" spans="2:8">
      <c r="B49618" s="2" t="s">
        <v>50065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13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50075</v>
      </c>
      <c r="C49628" s="2">
        <v>42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50076</v>
      </c>
      <c r="C49629" s="2">
        <v>43</v>
      </c>
      <c r="D49629" s="2" t="s">
        <v>465</v>
      </c>
      <c r="E49629" s="2"/>
      <c r="F49629" s="2"/>
      <c r="G49629" s="2"/>
      <c r="H49629" s="2"/>
    </row>
    <row r="49630" spans="2:8">
      <c r="B49630" s="2" t="s">
        <v>50077</v>
      </c>
      <c r="C49630" s="2">
        <v>43</v>
      </c>
      <c r="D49630" s="2" t="s">
        <v>465</v>
      </c>
      <c r="E49630" s="2"/>
      <c r="F49630" s="2"/>
      <c r="G49630" s="2"/>
      <c r="H49630" s="2"/>
    </row>
    <row r="49631" spans="2:8">
      <c r="B49631" s="2" t="s">
        <v>50078</v>
      </c>
      <c r="C49631" s="2">
        <v>41</v>
      </c>
      <c r="D49631" s="2" t="s">
        <v>465</v>
      </c>
      <c r="E49631" s="2"/>
      <c r="F49631" s="2"/>
      <c r="G49631" s="2"/>
      <c r="H49631" s="2"/>
    </row>
    <row r="49632" spans="2:8">
      <c r="B49632" s="2" t="s">
        <v>50079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28</v>
      </c>
      <c r="D49634" s="2" t="s">
        <v>465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465</v>
      </c>
      <c r="E49635" s="2"/>
      <c r="F49635" s="2"/>
      <c r="G49635" s="2"/>
      <c r="H49635" s="2"/>
    </row>
    <row r="49636" spans="2:8">
      <c r="B49636" s="2" t="s">
        <v>50083</v>
      </c>
      <c r="C49636" s="2">
        <v>17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18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50096</v>
      </c>
      <c r="C49649" s="2">
        <v>23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50097</v>
      </c>
      <c r="C49650" s="2">
        <v>32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50098</v>
      </c>
      <c r="C49651" s="2">
        <v>35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50099</v>
      </c>
      <c r="C49652" s="2">
        <v>36</v>
      </c>
      <c r="D49652" s="2" t="s">
        <v>465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465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50102</v>
      </c>
      <c r="C49655" s="2">
        <v>11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50103</v>
      </c>
      <c r="C49656" s="2">
        <v>17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50106</v>
      </c>
      <c r="C49659" s="2">
        <v>22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50107</v>
      </c>
      <c r="C49660" s="2">
        <v>23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50110</v>
      </c>
      <c r="C49663" s="2">
        <v>22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50111</v>
      </c>
      <c r="C49664" s="2">
        <v>21</v>
      </c>
      <c r="D49664" s="2" t="s">
        <v>465</v>
      </c>
      <c r="E49664" s="2"/>
      <c r="F49664" s="2"/>
      <c r="G49664" s="2"/>
      <c r="H49664" s="2"/>
    </row>
    <row r="49665" spans="2:8">
      <c r="B49665" s="2" t="s">
        <v>50112</v>
      </c>
      <c r="C49665" s="2">
        <v>12</v>
      </c>
      <c r="D49665" s="2" t="s">
        <v>465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465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50115</v>
      </c>
      <c r="C49668" s="2">
        <v>17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50116</v>
      </c>
      <c r="C49669" s="2">
        <v>16</v>
      </c>
      <c r="D49669" s="2" t="s">
        <v>465</v>
      </c>
      <c r="E49669" s="2"/>
      <c r="F49669" s="2"/>
      <c r="G49669" s="2"/>
      <c r="H49669" s="2"/>
    </row>
    <row r="49670" spans="2:8">
      <c r="B49670" s="2" t="s">
        <v>50117</v>
      </c>
      <c r="C49670" s="2">
        <v>17</v>
      </c>
      <c r="D49670" s="2" t="s">
        <v>465</v>
      </c>
      <c r="E49670" s="2"/>
      <c r="F49670" s="2"/>
      <c r="G49670" s="2"/>
      <c r="H49670" s="2"/>
    </row>
    <row r="49671" spans="2:8">
      <c r="B49671" s="2" t="s">
        <v>50118</v>
      </c>
      <c r="C49671" s="2">
        <v>17</v>
      </c>
      <c r="D49671" s="2" t="s">
        <v>465</v>
      </c>
      <c r="E49671" s="2"/>
      <c r="F49671" s="2"/>
      <c r="G49671" s="2"/>
      <c r="H49671" s="2"/>
    </row>
    <row r="49672" spans="2:8">
      <c r="B49672" s="2" t="s">
        <v>50119</v>
      </c>
      <c r="C49672" s="2">
        <v>15</v>
      </c>
      <c r="D49672" s="2" t="s">
        <v>465</v>
      </c>
      <c r="E49672" s="2"/>
      <c r="F49672" s="2"/>
      <c r="G49672" s="2"/>
      <c r="H49672" s="2"/>
    </row>
    <row r="49673" spans="2:8">
      <c r="B49673" s="2" t="s">
        <v>50120</v>
      </c>
      <c r="C49673" s="2">
        <v>16</v>
      </c>
      <c r="D49673" s="2" t="s">
        <v>465</v>
      </c>
      <c r="E49673" s="2"/>
      <c r="F49673" s="2"/>
      <c r="G49673" s="2"/>
      <c r="H49673" s="2"/>
    </row>
    <row r="49674" spans="2:8">
      <c r="B49674" s="2" t="s">
        <v>50121</v>
      </c>
      <c r="C49674" s="2">
        <v>18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50123</v>
      </c>
      <c r="C49676" s="2">
        <v>37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50127</v>
      </c>
      <c r="C49680" s="2">
        <v>20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11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16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29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50153</v>
      </c>
      <c r="C49706" s="2">
        <v>29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50154</v>
      </c>
      <c r="C49707" s="2">
        <v>29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465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465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465</v>
      </c>
      <c r="E49710" s="2"/>
      <c r="F49710" s="2"/>
      <c r="G49710" s="2"/>
      <c r="H49710" s="2"/>
    </row>
    <row r="49711" spans="2:8">
      <c r="B49711" s="2" t="s">
        <v>50158</v>
      </c>
      <c r="C49711" s="2">
        <v>40</v>
      </c>
      <c r="D49711" s="2" t="s">
        <v>465</v>
      </c>
      <c r="E49711" s="2"/>
      <c r="F49711" s="2"/>
      <c r="G49711" s="2"/>
      <c r="H49711" s="2"/>
    </row>
    <row r="49712" spans="2:8">
      <c r="B49712" s="2" t="s">
        <v>50159</v>
      </c>
      <c r="C49712" s="2">
        <v>41</v>
      </c>
      <c r="D49712" s="2" t="s">
        <v>465</v>
      </c>
      <c r="E49712" s="2"/>
      <c r="F49712" s="2"/>
      <c r="G49712" s="2"/>
      <c r="H49712" s="2"/>
    </row>
    <row r="49713" spans="2:8">
      <c r="B49713" s="2" t="s">
        <v>50160</v>
      </c>
      <c r="C49713" s="2">
        <v>41</v>
      </c>
      <c r="D49713" s="2" t="s">
        <v>465</v>
      </c>
      <c r="E49713" s="2"/>
      <c r="F49713" s="2"/>
      <c r="G49713" s="2"/>
      <c r="H49713" s="2"/>
    </row>
    <row r="49714" spans="2:8">
      <c r="B49714" s="2" t="s">
        <v>50161</v>
      </c>
      <c r="C49714" s="2">
        <v>40</v>
      </c>
      <c r="D49714" s="2" t="s">
        <v>465</v>
      </c>
      <c r="E49714" s="2"/>
      <c r="F49714" s="2"/>
      <c r="G49714" s="2"/>
      <c r="H49714" s="2"/>
    </row>
    <row r="49715" spans="2:8">
      <c r="B49715" s="2" t="s">
        <v>50162</v>
      </c>
      <c r="C49715" s="2">
        <v>33</v>
      </c>
      <c r="D49715" s="2" t="s">
        <v>465</v>
      </c>
      <c r="E49715" s="2"/>
      <c r="F49715" s="2"/>
      <c r="G49715" s="2"/>
      <c r="H49715" s="2"/>
    </row>
    <row r="49716" spans="2:8">
      <c r="B49716" s="2" t="s">
        <v>50163</v>
      </c>
      <c r="C49716" s="2">
        <v>35</v>
      </c>
      <c r="D49716" s="2" t="s">
        <v>465</v>
      </c>
      <c r="E49716" s="2"/>
      <c r="F49716" s="2"/>
      <c r="G49716" s="2"/>
      <c r="H49716" s="2"/>
    </row>
    <row r="49717" spans="2:8">
      <c r="B49717" s="2" t="s">
        <v>50164</v>
      </c>
      <c r="C49717" s="2">
        <v>36</v>
      </c>
      <c r="D49717" s="2" t="s">
        <v>465</v>
      </c>
      <c r="E49717" s="2"/>
      <c r="F49717" s="2"/>
      <c r="G49717" s="2"/>
      <c r="H49717" s="2"/>
    </row>
    <row r="49718" spans="2:8">
      <c r="B49718" s="2" t="s">
        <v>50165</v>
      </c>
      <c r="C49718" s="2">
        <v>36</v>
      </c>
      <c r="D49718" s="2" t="s">
        <v>465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465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27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50175</v>
      </c>
      <c r="C49728" s="2">
        <v>29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50176</v>
      </c>
      <c r="C49729" s="2">
        <v>30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50177</v>
      </c>
      <c r="C49730" s="2">
        <v>30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50178</v>
      </c>
      <c r="C49731" s="2">
        <v>29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50179</v>
      </c>
      <c r="C49732" s="2">
        <v>19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50180</v>
      </c>
      <c r="C49733" s="2">
        <v>19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50181</v>
      </c>
      <c r="C49734" s="2">
        <v>19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13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7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50188</v>
      </c>
      <c r="C49741" s="2">
        <v>14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50189</v>
      </c>
      <c r="C49742" s="2">
        <v>21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465</v>
      </c>
      <c r="E49743" s="2"/>
      <c r="F49743" s="2"/>
      <c r="G49743" s="2"/>
      <c r="H49743" s="2"/>
    </row>
    <row r="49744" spans="2:8">
      <c r="B49744" s="2" t="s">
        <v>50191</v>
      </c>
      <c r="C49744" s="2">
        <v>23</v>
      </c>
      <c r="D49744" s="2" t="s">
        <v>465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50193</v>
      </c>
      <c r="C49746" s="2">
        <v>25</v>
      </c>
      <c r="D49746" s="2" t="s">
        <v>465</v>
      </c>
      <c r="E49746" s="2"/>
      <c r="F49746" s="2"/>
      <c r="G49746" s="2"/>
      <c r="H49746" s="2"/>
    </row>
    <row r="49747" spans="2:8">
      <c r="B49747" s="2" t="s">
        <v>50194</v>
      </c>
      <c r="C49747" s="2">
        <v>23</v>
      </c>
      <c r="D49747" s="2" t="s">
        <v>465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465</v>
      </c>
      <c r="E49748" s="2"/>
      <c r="F49748" s="2"/>
      <c r="G49748" s="2"/>
      <c r="H49748" s="2"/>
    </row>
    <row r="49749" spans="2:8">
      <c r="B49749" s="2" t="s">
        <v>50196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12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13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50208</v>
      </c>
      <c r="C49761" s="2">
        <v>13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465</v>
      </c>
      <c r="E49762" s="2"/>
      <c r="F49762" s="2"/>
      <c r="G49762" s="2"/>
      <c r="H49762" s="2"/>
    </row>
    <row r="49763" spans="2:8">
      <c r="B49763" s="2" t="s">
        <v>50210</v>
      </c>
      <c r="C49763" s="2">
        <v>25</v>
      </c>
      <c r="D49763" s="2" t="s">
        <v>465</v>
      </c>
      <c r="E49763" s="2"/>
      <c r="F49763" s="2"/>
      <c r="G49763" s="2"/>
      <c r="H49763" s="2"/>
    </row>
    <row r="49764" spans="2:8">
      <c r="B49764" s="2" t="s">
        <v>50211</v>
      </c>
      <c r="C49764" s="2">
        <v>23</v>
      </c>
      <c r="D49764" s="2" t="s">
        <v>465</v>
      </c>
      <c r="E49764" s="2"/>
      <c r="F49764" s="2"/>
      <c r="G49764" s="2"/>
      <c r="H49764" s="2"/>
    </row>
    <row r="49765" spans="2:8">
      <c r="B49765" s="2" t="s">
        <v>50212</v>
      </c>
      <c r="C49765" s="2">
        <v>22</v>
      </c>
      <c r="D49765" s="2" t="s">
        <v>465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465</v>
      </c>
      <c r="E49766" s="2"/>
      <c r="F49766" s="2"/>
      <c r="G49766" s="2"/>
      <c r="H49766" s="2"/>
    </row>
    <row r="49767" spans="2:8">
      <c r="B49767" s="2" t="s">
        <v>50214</v>
      </c>
      <c r="C49767" s="2">
        <v>19</v>
      </c>
      <c r="D49767" s="2" t="s">
        <v>465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465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465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465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465</v>
      </c>
      <c r="E49771" s="2"/>
      <c r="F49771" s="2"/>
      <c r="G49771" s="2"/>
      <c r="H49771" s="2"/>
    </row>
    <row r="49772" spans="2:8">
      <c r="B49772" s="2" t="s">
        <v>50219</v>
      </c>
      <c r="C49772" s="2">
        <v>29</v>
      </c>
      <c r="D49772" s="2" t="s">
        <v>465</v>
      </c>
      <c r="E49772" s="2"/>
      <c r="F49772" s="2"/>
      <c r="G49772" s="2"/>
      <c r="H49772" s="2"/>
    </row>
    <row r="49773" spans="2:8">
      <c r="B49773" s="2" t="s">
        <v>50220</v>
      </c>
      <c r="C49773" s="2">
        <v>30</v>
      </c>
      <c r="D49773" s="2" t="s">
        <v>465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50222</v>
      </c>
      <c r="C49775" s="2">
        <v>27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465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465</v>
      </c>
      <c r="E49786" s="2"/>
      <c r="F49786" s="2"/>
      <c r="G49786" s="2"/>
      <c r="H49786" s="2"/>
    </row>
    <row r="49787" spans="2:8">
      <c r="B49787" s="2" t="s">
        <v>50234</v>
      </c>
      <c r="C49787" s="2">
        <v>30</v>
      </c>
      <c r="D49787" s="2" t="s">
        <v>465</v>
      </c>
      <c r="E49787" s="2"/>
      <c r="F49787" s="2"/>
      <c r="G49787" s="2"/>
      <c r="H49787" s="2"/>
    </row>
    <row r="49788" spans="2:8">
      <c r="B49788" s="2" t="s">
        <v>50235</v>
      </c>
      <c r="C49788" s="2">
        <v>28</v>
      </c>
      <c r="D49788" s="2" t="s">
        <v>465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50237</v>
      </c>
      <c r="C49790" s="2">
        <v>11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25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50243</v>
      </c>
      <c r="C49796" s="2">
        <v>25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50244</v>
      </c>
      <c r="C49797" s="2">
        <v>30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50247</v>
      </c>
      <c r="C49800" s="2">
        <v>36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50248</v>
      </c>
      <c r="C49801" s="2">
        <v>35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50249</v>
      </c>
      <c r="C49802" s="2">
        <v>34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50251</v>
      </c>
      <c r="C49804" s="2">
        <v>34</v>
      </c>
      <c r="D49804" s="2" t="s">
        <v>465</v>
      </c>
      <c r="E49804" s="2"/>
      <c r="F49804" s="2"/>
      <c r="G49804" s="2"/>
      <c r="H49804" s="2"/>
    </row>
    <row r="49805" spans="2:8">
      <c r="B49805" s="2" t="s">
        <v>50252</v>
      </c>
      <c r="C49805" s="2">
        <v>38</v>
      </c>
      <c r="D49805" s="2" t="s">
        <v>465</v>
      </c>
      <c r="E49805" s="2"/>
      <c r="F49805" s="2"/>
      <c r="G49805" s="2"/>
      <c r="H49805" s="2"/>
    </row>
    <row r="49806" spans="2:8">
      <c r="B49806" s="2" t="s">
        <v>50253</v>
      </c>
      <c r="C49806" s="2">
        <v>40</v>
      </c>
      <c r="D49806" s="2" t="s">
        <v>465</v>
      </c>
      <c r="E49806" s="2"/>
      <c r="F49806" s="2"/>
      <c r="G49806" s="2"/>
      <c r="H49806" s="2"/>
    </row>
    <row r="49807" spans="2:8">
      <c r="B49807" s="2" t="s">
        <v>50254</v>
      </c>
      <c r="C49807" s="2">
        <v>40</v>
      </c>
      <c r="D49807" s="2" t="s">
        <v>465</v>
      </c>
      <c r="E49807" s="2"/>
      <c r="F49807" s="2"/>
      <c r="G49807" s="2"/>
      <c r="H49807" s="2"/>
    </row>
    <row r="49808" spans="2:8">
      <c r="B49808" s="2" t="s">
        <v>50255</v>
      </c>
      <c r="C49808" s="2">
        <v>39</v>
      </c>
      <c r="D49808" s="2" t="s">
        <v>465</v>
      </c>
      <c r="E49808" s="2"/>
      <c r="F49808" s="2"/>
      <c r="G49808" s="2"/>
      <c r="H49808" s="2"/>
    </row>
    <row r="49809" spans="2:8">
      <c r="B49809" s="2" t="s">
        <v>50256</v>
      </c>
      <c r="C49809" s="2">
        <v>10</v>
      </c>
      <c r="D49809" s="2" t="s">
        <v>465</v>
      </c>
      <c r="E49809" s="2"/>
      <c r="F49809" s="2"/>
      <c r="G49809" s="2"/>
      <c r="H49809" s="2"/>
    </row>
    <row r="49810" spans="2:8">
      <c r="B49810" s="2" t="s">
        <v>50257</v>
      </c>
      <c r="C49810" s="2">
        <v>10</v>
      </c>
      <c r="D49810" s="2" t="s">
        <v>465</v>
      </c>
      <c r="E49810" s="2"/>
      <c r="F49810" s="2"/>
      <c r="G49810" s="2"/>
      <c r="H49810" s="2"/>
    </row>
    <row r="49811" spans="2:8">
      <c r="B49811" s="2" t="s">
        <v>50258</v>
      </c>
      <c r="C49811" s="2">
        <v>12</v>
      </c>
      <c r="D49811" s="2" t="s">
        <v>465</v>
      </c>
      <c r="E49811" s="2"/>
      <c r="F49811" s="2"/>
      <c r="G49811" s="2"/>
      <c r="H49811" s="2"/>
    </row>
    <row r="49812" spans="2:8">
      <c r="B49812" s="2" t="s">
        <v>50259</v>
      </c>
      <c r="C49812" s="2">
        <v>11</v>
      </c>
      <c r="D49812" s="2" t="s">
        <v>465</v>
      </c>
      <c r="E49812" s="2"/>
      <c r="F49812" s="2"/>
      <c r="G49812" s="2"/>
      <c r="H49812" s="2"/>
    </row>
    <row r="49813" spans="2:8">
      <c r="B49813" s="2" t="s">
        <v>50260</v>
      </c>
      <c r="C49813" s="2">
        <v>11</v>
      </c>
      <c r="D49813" s="2" t="s">
        <v>465</v>
      </c>
      <c r="E49813" s="2"/>
      <c r="F49813" s="2"/>
      <c r="G49813" s="2"/>
      <c r="H49813" s="2"/>
    </row>
    <row r="49814" spans="2:8">
      <c r="B49814" s="2" t="s">
        <v>50261</v>
      </c>
      <c r="C49814" s="2">
        <v>23</v>
      </c>
      <c r="D49814" s="2" t="s">
        <v>465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465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50266</v>
      </c>
      <c r="C49819" s="2">
        <v>19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50267</v>
      </c>
      <c r="C49820" s="2">
        <v>18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50268</v>
      </c>
      <c r="C49821" s="2">
        <v>14</v>
      </c>
      <c r="D49821" s="2" t="s">
        <v>465</v>
      </c>
      <c r="E49821" s="2"/>
      <c r="F49821" s="2"/>
      <c r="G49821" s="2"/>
      <c r="H49821" s="2"/>
    </row>
    <row r="49822" spans="2:8">
      <c r="B49822" s="2" t="s">
        <v>50269</v>
      </c>
      <c r="C49822" s="2">
        <v>20</v>
      </c>
      <c r="D49822" s="2" t="s">
        <v>465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465</v>
      </c>
      <c r="E49823" s="2"/>
      <c r="F49823" s="2"/>
      <c r="G49823" s="2"/>
      <c r="H49823" s="2"/>
    </row>
    <row r="49824" spans="2:8">
      <c r="B49824" s="2" t="s">
        <v>50271</v>
      </c>
      <c r="C49824" s="2">
        <v>21</v>
      </c>
      <c r="D49824" s="2" t="s">
        <v>465</v>
      </c>
      <c r="E49824" s="2"/>
      <c r="F49824" s="2"/>
      <c r="G49824" s="2"/>
      <c r="H49824" s="2"/>
    </row>
    <row r="49825" spans="2:8">
      <c r="B49825" s="2" t="s">
        <v>50272</v>
      </c>
      <c r="C49825" s="2">
        <v>21</v>
      </c>
      <c r="D49825" s="2" t="s">
        <v>465</v>
      </c>
      <c r="E49825" s="2"/>
      <c r="F49825" s="2"/>
      <c r="G49825" s="2"/>
      <c r="H49825" s="2"/>
    </row>
    <row r="49826" spans="2:8">
      <c r="B49826" s="2" t="s">
        <v>50273</v>
      </c>
      <c r="C49826" s="2">
        <v>21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50274</v>
      </c>
      <c r="C49827" s="2">
        <v>21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50275</v>
      </c>
      <c r="C49828" s="2">
        <v>21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50276</v>
      </c>
      <c r="C49829" s="2">
        <v>21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50277</v>
      </c>
      <c r="C49830" s="2">
        <v>16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10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19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17</v>
      </c>
      <c r="D49842" s="2" t="s">
        <v>465</v>
      </c>
      <c r="E49842" s="2"/>
      <c r="F49842" s="2"/>
      <c r="G49842" s="2"/>
      <c r="H49842" s="2"/>
    </row>
    <row r="49843" spans="2:8">
      <c r="B49843" s="2" t="s">
        <v>50290</v>
      </c>
      <c r="C49843" s="2">
        <v>19</v>
      </c>
      <c r="D49843" s="2" t="s">
        <v>465</v>
      </c>
      <c r="E49843" s="2"/>
      <c r="F49843" s="2"/>
      <c r="G49843" s="2"/>
      <c r="H49843" s="2"/>
    </row>
    <row r="49844" spans="2:8">
      <c r="B49844" s="2" t="s">
        <v>50291</v>
      </c>
      <c r="C49844" s="2">
        <v>23</v>
      </c>
      <c r="D49844" s="2" t="s">
        <v>465</v>
      </c>
      <c r="E49844" s="2"/>
      <c r="F49844" s="2"/>
      <c r="G49844" s="2"/>
      <c r="H49844" s="2"/>
    </row>
    <row r="49845" spans="2:8">
      <c r="B49845" s="2" t="s">
        <v>50292</v>
      </c>
      <c r="C49845" s="2">
        <v>25</v>
      </c>
      <c r="D49845" s="2" t="s">
        <v>465</v>
      </c>
      <c r="E49845" s="2"/>
      <c r="F49845" s="2"/>
      <c r="G49845" s="2"/>
      <c r="H49845" s="2"/>
    </row>
    <row r="49846" spans="2:8">
      <c r="B49846" s="2" t="s">
        <v>50293</v>
      </c>
      <c r="C49846" s="2">
        <v>25</v>
      </c>
      <c r="D49846" s="2" t="s">
        <v>465</v>
      </c>
      <c r="E49846" s="2"/>
      <c r="F49846" s="2"/>
      <c r="G49846" s="2"/>
      <c r="H49846" s="2"/>
    </row>
    <row r="49847" spans="2:8">
      <c r="B49847" s="2" t="s">
        <v>50294</v>
      </c>
      <c r="C49847" s="2">
        <v>25</v>
      </c>
      <c r="D49847" s="2" t="s">
        <v>465</v>
      </c>
      <c r="E49847" s="2"/>
      <c r="F49847" s="2"/>
      <c r="G49847" s="2"/>
      <c r="H49847" s="2"/>
    </row>
    <row r="49848" spans="2:8">
      <c r="B49848" s="2" t="s">
        <v>50295</v>
      </c>
      <c r="C49848" s="2">
        <v>25</v>
      </c>
      <c r="D49848" s="2" t="s">
        <v>465</v>
      </c>
      <c r="E49848" s="2"/>
      <c r="F49848" s="2"/>
      <c r="G49848" s="2"/>
      <c r="H49848" s="2"/>
    </row>
    <row r="49849" spans="2:8">
      <c r="B49849" s="2" t="s">
        <v>50296</v>
      </c>
      <c r="C49849" s="2">
        <v>25</v>
      </c>
      <c r="D49849" s="2" t="s">
        <v>465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465</v>
      </c>
      <c r="E49850" s="2"/>
      <c r="F49850" s="2"/>
      <c r="G49850" s="2"/>
      <c r="H49850" s="2"/>
    </row>
    <row r="49851" spans="2:8">
      <c r="B49851" s="2" t="s">
        <v>50298</v>
      </c>
      <c r="C49851" s="2">
        <v>10</v>
      </c>
      <c r="D49851" s="2" t="s">
        <v>465</v>
      </c>
      <c r="E49851" s="2"/>
      <c r="F49851" s="2"/>
      <c r="G49851" s="2"/>
      <c r="H49851" s="2"/>
    </row>
    <row r="49852" spans="2:8">
      <c r="B49852" s="2" t="s">
        <v>50299</v>
      </c>
      <c r="C49852" s="2">
        <v>18</v>
      </c>
      <c r="D49852" s="2" t="s">
        <v>465</v>
      </c>
      <c r="E49852" s="2"/>
      <c r="F49852" s="2"/>
      <c r="G49852" s="2"/>
      <c r="H49852" s="2"/>
    </row>
    <row r="49853" spans="2:8">
      <c r="B49853" s="2" t="s">
        <v>50300</v>
      </c>
      <c r="C49853" s="2">
        <v>22</v>
      </c>
      <c r="D49853" s="2" t="s">
        <v>465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50304</v>
      </c>
      <c r="C49857" s="2">
        <v>21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465</v>
      </c>
      <c r="E49859" s="2"/>
      <c r="F49859" s="2"/>
      <c r="G49859" s="2"/>
      <c r="H49859" s="2"/>
    </row>
    <row r="49860" spans="2:8">
      <c r="B49860" s="2" t="s">
        <v>50307</v>
      </c>
      <c r="C49860" s="2">
        <v>29</v>
      </c>
      <c r="D49860" s="2" t="s">
        <v>465</v>
      </c>
      <c r="E49860" s="2"/>
      <c r="F49860" s="2"/>
      <c r="G49860" s="2"/>
      <c r="H49860" s="2"/>
    </row>
    <row r="49861" spans="2:8">
      <c r="B49861" s="2" t="s">
        <v>50308</v>
      </c>
      <c r="C49861" s="2">
        <v>28</v>
      </c>
      <c r="D49861" s="2" t="s">
        <v>465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465</v>
      </c>
      <c r="E49862" s="2"/>
      <c r="F49862" s="2"/>
      <c r="G49862" s="2"/>
      <c r="H49862" s="2"/>
    </row>
    <row r="49863" spans="2:8">
      <c r="B49863" s="2" t="s">
        <v>50310</v>
      </c>
      <c r="C49863" s="2">
        <v>26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50311</v>
      </c>
      <c r="C49864" s="2">
        <v>26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50312</v>
      </c>
      <c r="C49865" s="2">
        <v>16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39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50318</v>
      </c>
      <c r="C49871" s="2">
        <v>41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50319</v>
      </c>
      <c r="C49872" s="2">
        <v>23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50320</v>
      </c>
      <c r="C49873" s="2">
        <v>34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40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50338</v>
      </c>
      <c r="C49891" s="2">
        <v>42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50339</v>
      </c>
      <c r="C49892" s="2">
        <v>41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50340</v>
      </c>
      <c r="C49893" s="2">
        <v>42</v>
      </c>
      <c r="D49893" s="2" t="s">
        <v>465</v>
      </c>
      <c r="E49893" s="2"/>
      <c r="F49893" s="2"/>
      <c r="G49893" s="2"/>
      <c r="H49893" s="2"/>
    </row>
    <row r="49894" spans="2:8">
      <c r="B49894" s="2" t="s">
        <v>50341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15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50344</v>
      </c>
      <c r="C49897" s="2">
        <v>24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50345</v>
      </c>
      <c r="C49898" s="2">
        <v>32</v>
      </c>
      <c r="D49898" s="2" t="s">
        <v>465</v>
      </c>
      <c r="E49898" s="2"/>
      <c r="F49898" s="2"/>
      <c r="G49898" s="2"/>
      <c r="H49898" s="2"/>
    </row>
    <row r="49899" spans="2:8">
      <c r="B49899" s="2" t="s">
        <v>50346</v>
      </c>
      <c r="C49899" s="2">
        <v>39</v>
      </c>
      <c r="D49899" s="2" t="s">
        <v>465</v>
      </c>
      <c r="E49899" s="2"/>
      <c r="F49899" s="2"/>
      <c r="G49899" s="2"/>
      <c r="H49899" s="2"/>
    </row>
    <row r="49900" spans="2:8">
      <c r="B49900" s="2" t="s">
        <v>50347</v>
      </c>
      <c r="C49900" s="2">
        <v>41</v>
      </c>
      <c r="D49900" s="2" t="s">
        <v>465</v>
      </c>
      <c r="E49900" s="2"/>
      <c r="F49900" s="2"/>
      <c r="G49900" s="2"/>
      <c r="H49900" s="2"/>
    </row>
    <row r="49901" spans="2:8">
      <c r="B49901" s="2" t="s">
        <v>50348</v>
      </c>
      <c r="C49901" s="2">
        <v>13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13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13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13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13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13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12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12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38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50359</v>
      </c>
      <c r="C49912" s="2">
        <v>38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50360</v>
      </c>
      <c r="C49913" s="2">
        <v>38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50361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22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50368</v>
      </c>
      <c r="C49921" s="2">
        <v>23</v>
      </c>
      <c r="D49921" s="2" t="s">
        <v>465</v>
      </c>
      <c r="E49921" s="2"/>
      <c r="F49921" s="2"/>
      <c r="G49921" s="2"/>
      <c r="H49921" s="2"/>
    </row>
    <row r="49922" spans="2:8">
      <c r="B49922" s="2" t="s">
        <v>50369</v>
      </c>
      <c r="C49922" s="2">
        <v>23</v>
      </c>
      <c r="D49922" s="2" t="s">
        <v>465</v>
      </c>
      <c r="E49922" s="2"/>
      <c r="F49922" s="2"/>
      <c r="G49922" s="2"/>
      <c r="H49922" s="2"/>
    </row>
    <row r="49923" spans="2:8">
      <c r="B49923" s="2" t="s">
        <v>50370</v>
      </c>
      <c r="C49923" s="2">
        <v>22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50371</v>
      </c>
      <c r="C49924" s="2">
        <v>22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50372</v>
      </c>
      <c r="C49925" s="2">
        <v>20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50373</v>
      </c>
      <c r="C49926" s="2">
        <v>20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50374</v>
      </c>
      <c r="C49927" s="2">
        <v>20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50375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14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12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21</v>
      </c>
      <c r="D49935" s="2" t="s">
        <v>465</v>
      </c>
      <c r="E49935" s="2"/>
      <c r="F49935" s="2"/>
      <c r="G49935" s="2"/>
      <c r="H49935" s="2"/>
    </row>
    <row r="49936" spans="2:8">
      <c r="B49936" s="2" t="s">
        <v>50383</v>
      </c>
      <c r="C49936" s="2">
        <v>22</v>
      </c>
      <c r="D49936" s="2" t="s">
        <v>465</v>
      </c>
      <c r="E49936" s="2"/>
      <c r="F49936" s="2"/>
      <c r="G49936" s="2"/>
      <c r="H49936" s="2"/>
    </row>
    <row r="49937" spans="2:8">
      <c r="B49937" s="2" t="s">
        <v>50384</v>
      </c>
      <c r="C49937" s="2">
        <v>23</v>
      </c>
      <c r="D49937" s="2" t="s">
        <v>465</v>
      </c>
      <c r="E49937" s="2"/>
      <c r="F49937" s="2"/>
      <c r="G49937" s="2"/>
      <c r="H49937" s="2"/>
    </row>
    <row r="49938" spans="2:8">
      <c r="B49938" s="2" t="s">
        <v>50385</v>
      </c>
      <c r="C49938" s="2">
        <v>22</v>
      </c>
      <c r="D49938" s="2" t="s">
        <v>465</v>
      </c>
      <c r="E49938" s="2"/>
      <c r="F49938" s="2"/>
      <c r="G49938" s="2"/>
      <c r="H49938" s="2"/>
    </row>
    <row r="49939" spans="2:8">
      <c r="B49939" s="2" t="s">
        <v>50386</v>
      </c>
      <c r="C49939" s="2">
        <v>23</v>
      </c>
      <c r="D49939" s="2" t="s">
        <v>465</v>
      </c>
      <c r="E49939" s="2"/>
      <c r="F49939" s="2"/>
      <c r="G49939" s="2"/>
      <c r="H49939" s="2"/>
    </row>
    <row r="49940" spans="2:8">
      <c r="B49940" s="2" t="s">
        <v>50387</v>
      </c>
      <c r="C49940" s="2">
        <v>22</v>
      </c>
      <c r="D49940" s="2" t="s">
        <v>465</v>
      </c>
      <c r="E49940" s="2"/>
      <c r="F49940" s="2"/>
      <c r="G49940" s="2"/>
      <c r="H49940" s="2"/>
    </row>
    <row r="49941" spans="2:8">
      <c r="B49941" s="2" t="s">
        <v>50388</v>
      </c>
      <c r="C49941" s="2">
        <v>23</v>
      </c>
      <c r="D49941" s="2" t="s">
        <v>465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465</v>
      </c>
      <c r="E49943" s="2"/>
      <c r="F49943" s="2"/>
      <c r="G49943" s="2"/>
      <c r="H49943" s="2"/>
    </row>
    <row r="49944" spans="2:8">
      <c r="B49944" s="2" t="s">
        <v>50391</v>
      </c>
      <c r="C49944" s="2">
        <v>23</v>
      </c>
      <c r="D49944" s="2" t="s">
        <v>465</v>
      </c>
      <c r="E49944" s="2"/>
      <c r="F49944" s="2"/>
      <c r="G49944" s="2"/>
      <c r="H49944" s="2"/>
    </row>
    <row r="49945" spans="2:8">
      <c r="B49945" s="2" t="s">
        <v>50392</v>
      </c>
      <c r="C49945" s="2">
        <v>24</v>
      </c>
      <c r="D49945" s="2" t="s">
        <v>465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36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50406</v>
      </c>
      <c r="C49959" s="2">
        <v>30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50409</v>
      </c>
      <c r="C49962" s="2">
        <v>28</v>
      </c>
      <c r="D49962" s="2" t="s">
        <v>465</v>
      </c>
      <c r="E49962" s="2"/>
      <c r="F49962" s="2"/>
      <c r="G49962" s="2"/>
      <c r="H49962" s="2"/>
    </row>
    <row r="49963" spans="2:8">
      <c r="B49963" s="2" t="s">
        <v>50410</v>
      </c>
      <c r="C49963" s="2">
        <v>24</v>
      </c>
      <c r="D49963" s="2" t="s">
        <v>465</v>
      </c>
      <c r="E49963" s="2"/>
      <c r="F49963" s="2"/>
      <c r="G49963" s="2"/>
      <c r="H49963" s="2"/>
    </row>
    <row r="49964" spans="2:8">
      <c r="B49964" s="2" t="s">
        <v>50411</v>
      </c>
      <c r="C49964" s="2">
        <v>10</v>
      </c>
      <c r="D49964" s="2" t="s">
        <v>465</v>
      </c>
      <c r="E49964" s="2"/>
      <c r="F49964" s="2"/>
      <c r="G49964" s="2"/>
      <c r="H49964" s="2"/>
    </row>
    <row r="49965" spans="2:8">
      <c r="B49965" s="2" t="s">
        <v>50412</v>
      </c>
      <c r="C49965" s="2">
        <v>11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50413</v>
      </c>
      <c r="C49966" s="2">
        <v>31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465</v>
      </c>
      <c r="E49970" s="2"/>
      <c r="F49970" s="2"/>
      <c r="G49970" s="2"/>
      <c r="H49970" s="2"/>
    </row>
    <row r="49971" spans="2:8">
      <c r="B49971" s="2" t="s">
        <v>50418</v>
      </c>
      <c r="C49971" s="2">
        <v>14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465</v>
      </c>
      <c r="E49978" s="2"/>
      <c r="F49978" s="2"/>
      <c r="G49978" s="2"/>
      <c r="H49978" s="2"/>
    </row>
    <row r="49979" spans="2:8">
      <c r="B49979" s="2" t="s">
        <v>50426</v>
      </c>
      <c r="C49979" s="2">
        <v>27</v>
      </c>
      <c r="D49979" s="2" t="s">
        <v>465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465</v>
      </c>
      <c r="E49980" s="2"/>
      <c r="F49980" s="2"/>
      <c r="G49980" s="2"/>
      <c r="H49980" s="2"/>
    </row>
    <row r="49981" spans="2:8">
      <c r="B49981" s="2" t="s">
        <v>50428</v>
      </c>
      <c r="C49981" s="2">
        <v>26</v>
      </c>
      <c r="D49981" s="2" t="s">
        <v>465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50431</v>
      </c>
      <c r="C49984" s="2">
        <v>33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33</v>
      </c>
      <c r="D49991" s="2" t="s">
        <v>465</v>
      </c>
      <c r="E49991" s="2"/>
      <c r="F49991" s="2"/>
      <c r="G49991" s="2"/>
      <c r="H49991" s="2"/>
    </row>
    <row r="49992" spans="2:8">
      <c r="B49992" s="2" t="s">
        <v>50439</v>
      </c>
      <c r="C49992" s="2">
        <v>33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50440</v>
      </c>
      <c r="C49993" s="2">
        <v>32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50441</v>
      </c>
      <c r="C49994" s="2">
        <v>33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50442</v>
      </c>
      <c r="C49995" s="2">
        <v>33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50443</v>
      </c>
      <c r="C49996" s="2">
        <v>12</v>
      </c>
      <c r="D49996" s="2" t="s">
        <v>465</v>
      </c>
      <c r="E49996" s="2"/>
      <c r="F49996" s="2"/>
      <c r="G49996" s="2"/>
      <c r="H49996" s="2"/>
    </row>
    <row r="49997" spans="2:8">
      <c r="B49997" s="2" t="s">
        <v>50444</v>
      </c>
      <c r="C49997" s="2">
        <v>12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50445</v>
      </c>
      <c r="C49998" s="2">
        <v>12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50446</v>
      </c>
      <c r="C49999" s="2">
        <v>13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50447</v>
      </c>
      <c r="C50000" s="2">
        <v>13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50448</v>
      </c>
      <c r="C50001" s="2">
        <v>14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50449</v>
      </c>
      <c r="C50002" s="2">
        <v>14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50450</v>
      </c>
      <c r="C50003" s="2">
        <v>13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50451</v>
      </c>
      <c r="C50004" s="2">
        <v>13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50452</v>
      </c>
      <c r="C50005" s="2">
        <v>14</v>
      </c>
      <c r="D50005" s="2" t="s">
        <v>465</v>
      </c>
      <c r="E50005" s="2"/>
      <c r="F50005" s="2"/>
      <c r="G50005" s="2"/>
      <c r="H50005" s="2"/>
    </row>
    <row r="50006" spans="2:8">
      <c r="B50006" s="2" t="s">
        <v>50453</v>
      </c>
      <c r="C50006" s="2">
        <v>13</v>
      </c>
      <c r="D50006" s="2" t="s">
        <v>465</v>
      </c>
      <c r="E50006" s="2"/>
      <c r="F50006" s="2"/>
      <c r="G50006" s="2"/>
      <c r="H50006" s="2"/>
    </row>
    <row r="50007" spans="2:8">
      <c r="B50007" s="2" t="s">
        <v>50454</v>
      </c>
      <c r="C50007" s="2">
        <v>13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33</v>
      </c>
      <c r="D50025" s="2" t="s">
        <v>465</v>
      </c>
      <c r="E50025" s="2"/>
      <c r="F50025" s="2"/>
      <c r="G50025" s="2"/>
      <c r="H50025" s="2"/>
    </row>
    <row r="50026" spans="2:8">
      <c r="B50026" s="2" t="s">
        <v>50473</v>
      </c>
      <c r="C50026" s="2">
        <v>33</v>
      </c>
      <c r="D50026" s="2" t="s">
        <v>465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465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465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465</v>
      </c>
      <c r="E50029" s="2"/>
      <c r="F50029" s="2"/>
      <c r="G50029" s="2"/>
      <c r="H50029" s="2"/>
    </row>
    <row r="50030" spans="2:8">
      <c r="B50030" s="2" t="s">
        <v>50477</v>
      </c>
      <c r="C50030" s="2">
        <v>28</v>
      </c>
      <c r="D50030" s="2" t="s">
        <v>465</v>
      </c>
      <c r="E50030" s="2"/>
      <c r="F50030" s="2"/>
      <c r="G50030" s="2"/>
      <c r="H50030" s="2"/>
    </row>
    <row r="50031" spans="2:8">
      <c r="B50031" s="2" t="s">
        <v>50478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39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50486</v>
      </c>
      <c r="C50039" s="2">
        <v>39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50487</v>
      </c>
      <c r="C50040" s="2">
        <v>37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50488</v>
      </c>
      <c r="C50041" s="2">
        <v>29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50489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14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19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12</v>
      </c>
      <c r="D50066" s="2" t="s">
        <v>465</v>
      </c>
      <c r="E50066" s="2"/>
      <c r="F50066" s="2"/>
      <c r="G50066" s="2"/>
      <c r="H50066" s="2"/>
    </row>
    <row r="50067" spans="2:8">
      <c r="B50067" s="2" t="s">
        <v>50514</v>
      </c>
      <c r="C50067" s="2">
        <v>9</v>
      </c>
      <c r="D50067" s="2" t="s">
        <v>465</v>
      </c>
      <c r="E50067" s="2"/>
      <c r="F50067" s="2"/>
      <c r="G50067" s="2"/>
      <c r="H50067" s="2"/>
    </row>
    <row r="50068" spans="2:8">
      <c r="B50068" s="2" t="s">
        <v>50515</v>
      </c>
      <c r="C50068" s="2">
        <v>10</v>
      </c>
      <c r="D50068" s="2" t="s">
        <v>465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465</v>
      </c>
      <c r="E50069" s="2"/>
      <c r="F50069" s="2"/>
      <c r="G50069" s="2"/>
      <c r="H50069" s="2"/>
    </row>
    <row r="50070" spans="2:8">
      <c r="B50070" s="2" t="s">
        <v>50517</v>
      </c>
      <c r="C50070" s="2">
        <v>20</v>
      </c>
      <c r="D50070" s="2" t="s">
        <v>465</v>
      </c>
      <c r="E50070" s="2"/>
      <c r="F50070" s="2"/>
      <c r="G50070" s="2"/>
      <c r="H50070" s="2"/>
    </row>
    <row r="50071" spans="2:8">
      <c r="B50071" s="2" t="s">
        <v>50518</v>
      </c>
      <c r="C50071" s="2">
        <v>17</v>
      </c>
      <c r="D50071" s="2" t="s">
        <v>465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465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465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465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19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30</v>
      </c>
      <c r="D50087" s="2" t="s">
        <v>465</v>
      </c>
      <c r="E50087" s="2"/>
      <c r="F50087" s="2"/>
      <c r="G50087" s="2"/>
      <c r="H50087" s="2"/>
    </row>
    <row r="50088" spans="2:8">
      <c r="B50088" s="2" t="s">
        <v>50535</v>
      </c>
      <c r="C50088" s="2">
        <v>31</v>
      </c>
      <c r="D50088" s="2" t="s">
        <v>465</v>
      </c>
      <c r="E50088" s="2"/>
      <c r="F50088" s="2"/>
      <c r="G50088" s="2"/>
      <c r="H50088" s="2"/>
    </row>
    <row r="50089" spans="2:8">
      <c r="B50089" s="2" t="s">
        <v>50536</v>
      </c>
      <c r="C50089" s="2">
        <v>30</v>
      </c>
      <c r="D50089" s="2" t="s">
        <v>465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465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465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465</v>
      </c>
      <c r="E50092" s="2"/>
      <c r="F50092" s="2"/>
      <c r="G50092" s="2"/>
      <c r="H50092" s="2"/>
    </row>
    <row r="50093" spans="2:8">
      <c r="B50093" s="2" t="s">
        <v>50540</v>
      </c>
      <c r="C50093" s="2">
        <v>8</v>
      </c>
      <c r="D50093" s="2" t="s">
        <v>465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465</v>
      </c>
      <c r="E50094" s="2"/>
      <c r="F50094" s="2"/>
      <c r="G50094" s="2"/>
      <c r="H50094" s="2"/>
    </row>
    <row r="50095" spans="2:8">
      <c r="B50095" s="2" t="s">
        <v>50542</v>
      </c>
      <c r="C50095" s="2">
        <v>16</v>
      </c>
      <c r="D50095" s="2" t="s">
        <v>465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465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465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465</v>
      </c>
      <c r="E50098" s="2"/>
      <c r="F50098" s="2"/>
      <c r="G50098" s="2"/>
      <c r="H50098" s="2"/>
    </row>
    <row r="50099" spans="2:8">
      <c r="B50099" s="2" t="s">
        <v>50546</v>
      </c>
      <c r="C50099" s="2">
        <v>24</v>
      </c>
      <c r="D50099" s="2" t="s">
        <v>465</v>
      </c>
      <c r="E50099" s="2"/>
      <c r="F50099" s="2"/>
      <c r="G50099" s="2"/>
      <c r="H50099" s="2"/>
    </row>
    <row r="50100" spans="2:8">
      <c r="B50100" s="2" t="s">
        <v>50547</v>
      </c>
      <c r="C50100" s="2">
        <v>26</v>
      </c>
      <c r="D50100" s="2" t="s">
        <v>465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465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465</v>
      </c>
      <c r="E50102" s="2"/>
      <c r="F50102" s="2"/>
      <c r="G50102" s="2"/>
      <c r="H50102" s="2"/>
    </row>
    <row r="50103" spans="2:8">
      <c r="B50103" s="2" t="s">
        <v>50550</v>
      </c>
      <c r="C50103" s="2">
        <v>37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40</v>
      </c>
      <c r="D50108" s="2" t="s">
        <v>465</v>
      </c>
      <c r="E50108" s="2"/>
      <c r="F50108" s="2"/>
      <c r="G50108" s="2"/>
      <c r="H50108" s="2"/>
    </row>
    <row r="50109" spans="2:8">
      <c r="B50109" s="2" t="s">
        <v>50556</v>
      </c>
      <c r="C50109" s="2">
        <v>40</v>
      </c>
      <c r="D50109" s="2" t="s">
        <v>465</v>
      </c>
      <c r="E50109" s="2"/>
      <c r="F50109" s="2"/>
      <c r="G50109" s="2"/>
      <c r="H50109" s="2"/>
    </row>
    <row r="50110" spans="2:8">
      <c r="B50110" s="2" t="s">
        <v>50557</v>
      </c>
      <c r="C50110" s="2">
        <v>39</v>
      </c>
      <c r="D50110" s="2" t="s">
        <v>465</v>
      </c>
      <c r="E50110" s="2"/>
      <c r="F50110" s="2"/>
      <c r="G50110" s="2"/>
      <c r="H50110" s="2"/>
    </row>
    <row r="50111" spans="2:8">
      <c r="B50111" s="2" t="s">
        <v>50558</v>
      </c>
      <c r="C50111" s="2">
        <v>37</v>
      </c>
      <c r="D50111" s="2" t="s">
        <v>465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465</v>
      </c>
      <c r="E50112" s="2"/>
      <c r="F50112" s="2"/>
      <c r="G50112" s="2"/>
      <c r="H50112" s="2"/>
    </row>
    <row r="50113" spans="2:8">
      <c r="B50113" s="2" t="s">
        <v>50560</v>
      </c>
      <c r="C50113" s="2">
        <v>33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50561</v>
      </c>
      <c r="C50114" s="2">
        <v>35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50562</v>
      </c>
      <c r="C50115" s="2">
        <v>35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50563</v>
      </c>
      <c r="C50116" s="2">
        <v>34</v>
      </c>
      <c r="D50116" s="2" t="s">
        <v>465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465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13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26</v>
      </c>
      <c r="D50126" s="2" t="s">
        <v>465</v>
      </c>
      <c r="E50126" s="2"/>
      <c r="F50126" s="2"/>
      <c r="G50126" s="2"/>
      <c r="H50126" s="2"/>
    </row>
    <row r="50127" spans="2:8">
      <c r="B50127" s="2" t="s">
        <v>50574</v>
      </c>
      <c r="C50127" s="2">
        <v>25</v>
      </c>
      <c r="D50127" s="2" t="s">
        <v>465</v>
      </c>
      <c r="E50127" s="2"/>
      <c r="F50127" s="2"/>
      <c r="G50127" s="2"/>
      <c r="H50127" s="2"/>
    </row>
    <row r="50128" spans="2:8">
      <c r="B50128" s="2" t="s">
        <v>50575</v>
      </c>
      <c r="C50128" s="2">
        <v>25</v>
      </c>
      <c r="D50128" s="2" t="s">
        <v>465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465</v>
      </c>
      <c r="E50129" s="2"/>
      <c r="F50129" s="2"/>
      <c r="G50129" s="2"/>
      <c r="H50129" s="2"/>
    </row>
    <row r="50130" spans="2:8">
      <c r="B50130" s="2" t="s">
        <v>50577</v>
      </c>
      <c r="C50130" s="2">
        <v>23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50579</v>
      </c>
      <c r="C50132" s="2">
        <v>21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50580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50592</v>
      </c>
      <c r="C50145" s="2">
        <v>31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50595</v>
      </c>
      <c r="C50148" s="2">
        <v>29</v>
      </c>
      <c r="D50148" s="2" t="s">
        <v>465</v>
      </c>
      <c r="E50148" s="2"/>
      <c r="F50148" s="2"/>
      <c r="G50148" s="2"/>
      <c r="H50148" s="2"/>
    </row>
    <row r="50149" spans="2:8">
      <c r="B50149" s="2" t="s">
        <v>50596</v>
      </c>
      <c r="C50149" s="2">
        <v>14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11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35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50627</v>
      </c>
      <c r="C50180" s="2">
        <v>35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50628</v>
      </c>
      <c r="C50181" s="2">
        <v>36</v>
      </c>
      <c r="D50181" s="2" t="s">
        <v>465</v>
      </c>
      <c r="E50181" s="2"/>
      <c r="F50181" s="2"/>
      <c r="G50181" s="2"/>
      <c r="H50181" s="2"/>
    </row>
    <row r="50182" spans="2:8">
      <c r="B50182" s="2" t="s">
        <v>50629</v>
      </c>
      <c r="C50182" s="2">
        <v>33</v>
      </c>
      <c r="D50182" s="2" t="s">
        <v>465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465</v>
      </c>
      <c r="E50183" s="2"/>
      <c r="F50183" s="2"/>
      <c r="G50183" s="2"/>
      <c r="H50183" s="2"/>
    </row>
    <row r="50184" spans="2:8">
      <c r="B50184" s="2" t="s">
        <v>50631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19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465</v>
      </c>
      <c r="E50217" s="2"/>
      <c r="F50217" s="2"/>
      <c r="G50217" s="2"/>
      <c r="H50217" s="2"/>
    </row>
    <row r="50218" spans="2:8">
      <c r="B50218" s="2" t="s">
        <v>50665</v>
      </c>
      <c r="C50218" s="2">
        <v>31</v>
      </c>
      <c r="D50218" s="2" t="s">
        <v>465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465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465</v>
      </c>
      <c r="E50220" s="2"/>
      <c r="F50220" s="2"/>
      <c r="G50220" s="2"/>
      <c r="H50220" s="2"/>
    </row>
    <row r="50221" spans="2:8">
      <c r="B50221" s="2" t="s">
        <v>50668</v>
      </c>
      <c r="C50221" s="2">
        <v>31</v>
      </c>
      <c r="D50221" s="2" t="s">
        <v>465</v>
      </c>
      <c r="E50221" s="2"/>
      <c r="F50221" s="2"/>
      <c r="G50221" s="2"/>
      <c r="H50221" s="2"/>
    </row>
    <row r="50222" spans="2:8">
      <c r="B50222" s="2" t="s">
        <v>50669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25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50680</v>
      </c>
      <c r="C50233" s="2">
        <v>26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17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13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5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50700</v>
      </c>
      <c r="C50253" s="2">
        <v>16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50701</v>
      </c>
      <c r="C50254" s="2">
        <v>18</v>
      </c>
      <c r="D50254" s="2" t="s">
        <v>465</v>
      </c>
      <c r="E50254" s="2"/>
      <c r="F50254" s="2"/>
      <c r="G50254" s="2"/>
      <c r="H50254" s="2"/>
    </row>
    <row r="50255" spans="2:8">
      <c r="B50255" s="2" t="s">
        <v>50702</v>
      </c>
      <c r="C50255" s="2">
        <v>17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50703</v>
      </c>
      <c r="C50256" s="2">
        <v>16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50704</v>
      </c>
      <c r="C50257" s="2">
        <v>15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50705</v>
      </c>
      <c r="C50258" s="2">
        <v>14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50706</v>
      </c>
      <c r="C50259" s="2">
        <v>9</v>
      </c>
      <c r="D50259" s="2" t="s">
        <v>465</v>
      </c>
      <c r="E50259" s="2"/>
      <c r="F50259" s="2"/>
      <c r="G50259" s="2"/>
      <c r="H50259" s="2"/>
    </row>
    <row r="50260" spans="2:8">
      <c r="B50260" s="2" t="s">
        <v>50707</v>
      </c>
      <c r="C50260" s="2">
        <v>6</v>
      </c>
      <c r="D50260" s="2" t="s">
        <v>465</v>
      </c>
      <c r="E50260" s="2"/>
      <c r="F50260" s="2"/>
      <c r="G50260" s="2"/>
      <c r="H50260" s="2"/>
    </row>
    <row r="50261" spans="2:8">
      <c r="B50261" s="2" t="s">
        <v>50708</v>
      </c>
      <c r="C50261" s="2">
        <v>14</v>
      </c>
      <c r="D50261" s="2" t="s">
        <v>465</v>
      </c>
      <c r="E50261" s="2"/>
      <c r="F50261" s="2"/>
      <c r="G50261" s="2"/>
      <c r="H50261" s="2"/>
    </row>
    <row r="50262" spans="2:8">
      <c r="B50262" s="2" t="s">
        <v>50709</v>
      </c>
      <c r="C50262" s="2">
        <v>13</v>
      </c>
      <c r="D50262" s="2" t="s">
        <v>465</v>
      </c>
      <c r="E50262" s="2"/>
      <c r="F50262" s="2"/>
      <c r="G50262" s="2"/>
      <c r="H50262" s="2"/>
    </row>
    <row r="50263" spans="2:8">
      <c r="B50263" s="2" t="s">
        <v>50710</v>
      </c>
      <c r="C50263" s="2">
        <v>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15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14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50725</v>
      </c>
      <c r="C50278" s="2">
        <v>26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465</v>
      </c>
      <c r="E50280" s="2"/>
      <c r="F50280" s="2"/>
      <c r="G50280" s="2"/>
      <c r="H50280" s="2"/>
    </row>
    <row r="50281" spans="2:8">
      <c r="B50281" s="2" t="s">
        <v>50728</v>
      </c>
      <c r="C50281" s="2">
        <v>27</v>
      </c>
      <c r="D50281" s="2" t="s">
        <v>465</v>
      </c>
      <c r="E50281" s="2"/>
      <c r="F50281" s="2"/>
      <c r="G50281" s="2"/>
      <c r="H50281" s="2"/>
    </row>
    <row r="50282" spans="2:8">
      <c r="B50282" s="2" t="s">
        <v>50729</v>
      </c>
      <c r="C50282" s="2">
        <v>27</v>
      </c>
      <c r="D50282" s="2" t="s">
        <v>465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465</v>
      </c>
      <c r="E50283" s="2"/>
      <c r="F50283" s="2"/>
      <c r="G50283" s="2"/>
      <c r="H50283" s="2"/>
    </row>
    <row r="50284" spans="2:8">
      <c r="B50284" s="2" t="s">
        <v>50731</v>
      </c>
      <c r="C50284" s="2">
        <v>30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50732</v>
      </c>
      <c r="C50285" s="2">
        <v>31</v>
      </c>
      <c r="D50285" s="2" t="s">
        <v>465</v>
      </c>
      <c r="E50285" s="2"/>
      <c r="F50285" s="2"/>
      <c r="G50285" s="2"/>
      <c r="H50285" s="2"/>
    </row>
    <row r="50286" spans="2:8">
      <c r="B50286" s="2" t="s">
        <v>50733</v>
      </c>
      <c r="C50286" s="2">
        <v>31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50734</v>
      </c>
      <c r="C50287" s="2">
        <v>30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465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465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465</v>
      </c>
      <c r="E50292" s="2"/>
      <c r="F50292" s="2"/>
      <c r="G50292" s="2"/>
      <c r="H50292" s="2"/>
    </row>
    <row r="50293" spans="2:8">
      <c r="B50293" s="2" t="s">
        <v>50740</v>
      </c>
      <c r="C50293" s="2">
        <v>18</v>
      </c>
      <c r="D50293" s="2" t="s">
        <v>465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50742</v>
      </c>
      <c r="C50295" s="2">
        <v>18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50743</v>
      </c>
      <c r="C50296" s="2">
        <v>20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50745</v>
      </c>
      <c r="C50298" s="2">
        <v>20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50746</v>
      </c>
      <c r="C50299" s="2">
        <v>22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50747</v>
      </c>
      <c r="C50300" s="2">
        <v>22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50748</v>
      </c>
      <c r="C50301" s="2">
        <v>23</v>
      </c>
      <c r="D50301" s="2" t="s">
        <v>465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465</v>
      </c>
      <c r="E50302" s="2"/>
      <c r="F50302" s="2"/>
      <c r="G50302" s="2"/>
      <c r="H50302" s="2"/>
    </row>
    <row r="50303" spans="2:8">
      <c r="B50303" s="2" t="s">
        <v>50750</v>
      </c>
      <c r="C50303" s="2">
        <v>15</v>
      </c>
      <c r="D50303" s="2" t="s">
        <v>465</v>
      </c>
      <c r="E50303" s="2"/>
      <c r="F50303" s="2"/>
      <c r="G50303" s="2"/>
      <c r="H50303" s="2"/>
    </row>
    <row r="50304" spans="2:8">
      <c r="B50304" s="2" t="s">
        <v>50751</v>
      </c>
      <c r="C50304" s="2">
        <v>20</v>
      </c>
      <c r="D50304" s="2" t="s">
        <v>465</v>
      </c>
      <c r="E50304" s="2"/>
      <c r="F50304" s="2"/>
      <c r="G50304" s="2"/>
      <c r="H50304" s="2"/>
    </row>
    <row r="50305" spans="2:8">
      <c r="B50305" s="2" t="s">
        <v>50752</v>
      </c>
      <c r="C50305" s="2">
        <v>23</v>
      </c>
      <c r="D50305" s="2" t="s">
        <v>465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465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465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465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465</v>
      </c>
      <c r="E50309" s="2"/>
      <c r="F50309" s="2"/>
      <c r="G50309" s="2"/>
      <c r="H50309" s="2"/>
    </row>
    <row r="50310" spans="2:8">
      <c r="B50310" s="2" t="s">
        <v>50757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465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465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465</v>
      </c>
      <c r="E50318" s="2"/>
      <c r="F50318" s="2"/>
      <c r="G50318" s="2"/>
      <c r="H50318" s="2"/>
    </row>
    <row r="50319" spans="2:8">
      <c r="B50319" s="2" t="s">
        <v>50766</v>
      </c>
      <c r="C50319" s="2">
        <v>31</v>
      </c>
      <c r="D50319" s="2" t="s">
        <v>465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465</v>
      </c>
      <c r="E50320" s="2"/>
      <c r="F50320" s="2"/>
      <c r="G50320" s="2"/>
      <c r="H50320" s="2"/>
    </row>
    <row r="50321" spans="2:8">
      <c r="B50321" s="2" t="s">
        <v>50768</v>
      </c>
      <c r="C50321" s="2">
        <v>27</v>
      </c>
      <c r="D50321" s="2" t="s">
        <v>465</v>
      </c>
      <c r="E50321" s="2"/>
      <c r="F50321" s="2"/>
      <c r="G50321" s="2"/>
      <c r="H50321" s="2"/>
    </row>
    <row r="50322" spans="2:8">
      <c r="B50322" s="2" t="s">
        <v>50769</v>
      </c>
      <c r="C50322" s="2">
        <v>13</v>
      </c>
      <c r="D50322" s="2" t="s">
        <v>465</v>
      </c>
      <c r="E50322" s="2"/>
      <c r="F50322" s="2"/>
      <c r="G50322" s="2"/>
      <c r="H50322" s="2"/>
    </row>
    <row r="50323" spans="2:8">
      <c r="B50323" s="2" t="s">
        <v>50770</v>
      </c>
      <c r="C50323" s="2">
        <v>13</v>
      </c>
      <c r="D50323" s="2" t="s">
        <v>465</v>
      </c>
      <c r="E50323" s="2"/>
      <c r="F50323" s="2"/>
      <c r="G50323" s="2"/>
      <c r="H50323" s="2"/>
    </row>
    <row r="50324" spans="2:8">
      <c r="B50324" s="2" t="s">
        <v>50771</v>
      </c>
      <c r="C50324" s="2">
        <v>12</v>
      </c>
      <c r="D50324" s="2" t="s">
        <v>465</v>
      </c>
      <c r="E50324" s="2"/>
      <c r="F50324" s="2"/>
      <c r="G50324" s="2"/>
      <c r="H50324" s="2"/>
    </row>
    <row r="50325" spans="2:8">
      <c r="B50325" s="2" t="s">
        <v>50772</v>
      </c>
      <c r="C50325" s="2">
        <v>13</v>
      </c>
      <c r="D50325" s="2" t="s">
        <v>465</v>
      </c>
      <c r="E50325" s="2"/>
      <c r="F50325" s="2"/>
      <c r="G50325" s="2"/>
      <c r="H50325" s="2"/>
    </row>
    <row r="50326" spans="2:8">
      <c r="B50326" s="2" t="s">
        <v>50773</v>
      </c>
      <c r="C50326" s="2">
        <v>25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50774</v>
      </c>
      <c r="C50327" s="2">
        <v>23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50775</v>
      </c>
      <c r="C50328" s="2">
        <v>21</v>
      </c>
      <c r="D50328" s="2" t="s">
        <v>465</v>
      </c>
      <c r="E50328" s="2"/>
      <c r="F50328" s="2"/>
      <c r="G50328" s="2"/>
      <c r="H50328" s="2"/>
    </row>
    <row r="50329" spans="2:8">
      <c r="B50329" s="2" t="s">
        <v>50776</v>
      </c>
      <c r="C50329" s="2">
        <v>21</v>
      </c>
      <c r="D50329" s="2" t="s">
        <v>465</v>
      </c>
      <c r="E50329" s="2"/>
      <c r="F50329" s="2"/>
      <c r="G50329" s="2"/>
      <c r="H50329" s="2"/>
    </row>
    <row r="50330" spans="2:8">
      <c r="B50330" s="2" t="s">
        <v>50777</v>
      </c>
      <c r="C50330" s="2">
        <v>21</v>
      </c>
      <c r="D50330" s="2" t="s">
        <v>465</v>
      </c>
      <c r="E50330" s="2"/>
      <c r="F50330" s="2"/>
      <c r="G50330" s="2"/>
      <c r="H50330" s="2"/>
    </row>
    <row r="50331" spans="2:8">
      <c r="B50331" s="2" t="s">
        <v>50778</v>
      </c>
      <c r="C50331" s="2">
        <v>21</v>
      </c>
      <c r="D50331" s="2" t="s">
        <v>465</v>
      </c>
      <c r="E50331" s="2"/>
      <c r="F50331" s="2"/>
      <c r="G50331" s="2"/>
      <c r="H50331" s="2"/>
    </row>
    <row r="50332" spans="2:8">
      <c r="B50332" s="2" t="s">
        <v>50779</v>
      </c>
      <c r="C50332" s="2">
        <v>21</v>
      </c>
      <c r="D50332" s="2" t="s">
        <v>465</v>
      </c>
      <c r="E50332" s="2"/>
      <c r="F50332" s="2"/>
      <c r="G50332" s="2"/>
      <c r="H50332" s="2"/>
    </row>
    <row r="50333" spans="2:8">
      <c r="B50333" s="2" t="s">
        <v>50780</v>
      </c>
      <c r="C50333" s="2">
        <v>21</v>
      </c>
      <c r="D50333" s="2" t="s">
        <v>465</v>
      </c>
      <c r="E50333" s="2"/>
      <c r="F50333" s="2"/>
      <c r="G50333" s="2"/>
      <c r="H50333" s="2"/>
    </row>
    <row r="50334" spans="2:8">
      <c r="B50334" s="2" t="s">
        <v>50781</v>
      </c>
      <c r="C50334" s="2">
        <v>37</v>
      </c>
      <c r="D50334" s="2" t="s">
        <v>465</v>
      </c>
      <c r="E50334" s="2"/>
      <c r="F50334" s="2"/>
      <c r="G50334" s="2"/>
      <c r="H50334" s="2"/>
    </row>
    <row r="50335" spans="2:8">
      <c r="B50335" s="2" t="s">
        <v>50782</v>
      </c>
      <c r="C50335" s="2">
        <v>37</v>
      </c>
      <c r="D50335" s="2" t="s">
        <v>465</v>
      </c>
      <c r="E50335" s="2"/>
      <c r="F50335" s="2"/>
      <c r="G50335" s="2"/>
      <c r="H50335" s="2"/>
    </row>
    <row r="50336" spans="2:8">
      <c r="B50336" s="2" t="s">
        <v>50783</v>
      </c>
      <c r="C50336" s="2">
        <v>36</v>
      </c>
      <c r="D50336" s="2" t="s">
        <v>465</v>
      </c>
      <c r="E50336" s="2"/>
      <c r="F50336" s="2"/>
      <c r="G50336" s="2"/>
      <c r="H50336" s="2"/>
    </row>
    <row r="50337" spans="2:8">
      <c r="B50337" s="2" t="s">
        <v>50784</v>
      </c>
      <c r="C50337" s="2">
        <v>35</v>
      </c>
      <c r="D50337" s="2" t="s">
        <v>465</v>
      </c>
      <c r="E50337" s="2"/>
      <c r="F50337" s="2"/>
      <c r="G50337" s="2"/>
      <c r="H50337" s="2"/>
    </row>
    <row r="50338" spans="2:8">
      <c r="B50338" s="2" t="s">
        <v>50785</v>
      </c>
      <c r="C50338" s="2">
        <v>33</v>
      </c>
      <c r="D50338" s="2" t="s">
        <v>465</v>
      </c>
      <c r="E50338" s="2"/>
      <c r="F50338" s="2"/>
      <c r="G50338" s="2"/>
      <c r="H50338" s="2"/>
    </row>
    <row r="50339" spans="2:8">
      <c r="B50339" s="2" t="s">
        <v>50786</v>
      </c>
      <c r="C50339" s="2">
        <v>32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50787</v>
      </c>
      <c r="C50340" s="2">
        <v>32</v>
      </c>
      <c r="D50340" s="2" t="s">
        <v>465</v>
      </c>
      <c r="E50340" s="2"/>
      <c r="F50340" s="2"/>
      <c r="G50340" s="2"/>
      <c r="H50340" s="2"/>
    </row>
    <row r="50341" spans="2:8">
      <c r="B50341" s="2" t="s">
        <v>50788</v>
      </c>
      <c r="C50341" s="2">
        <v>31</v>
      </c>
      <c r="D50341" s="2" t="s">
        <v>465</v>
      </c>
      <c r="E50341" s="2"/>
      <c r="F50341" s="2"/>
      <c r="G50341" s="2"/>
      <c r="H50341" s="2"/>
    </row>
    <row r="50342" spans="2:8">
      <c r="B50342" s="2" t="s">
        <v>50789</v>
      </c>
      <c r="C50342" s="2">
        <v>30</v>
      </c>
      <c r="D50342" s="2" t="s">
        <v>465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465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465</v>
      </c>
      <c r="E50344" s="2"/>
      <c r="F50344" s="2"/>
      <c r="G50344" s="2"/>
      <c r="H50344" s="2"/>
    </row>
    <row r="50345" spans="2:8">
      <c r="B50345" s="2" t="s">
        <v>50792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18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14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12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11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11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30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50835</v>
      </c>
      <c r="C50388" s="2">
        <v>13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50837</v>
      </c>
      <c r="C50390" s="2">
        <v>18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50838</v>
      </c>
      <c r="C50391" s="2">
        <v>19</v>
      </c>
      <c r="D50391" s="2" t="s">
        <v>465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465</v>
      </c>
      <c r="E50392" s="2"/>
      <c r="F50392" s="2"/>
      <c r="G50392" s="2"/>
      <c r="H50392" s="2"/>
    </row>
    <row r="50393" spans="2:8">
      <c r="B50393" s="2" t="s">
        <v>50840</v>
      </c>
      <c r="C50393" s="2">
        <v>18</v>
      </c>
      <c r="D50393" s="2" t="s">
        <v>465</v>
      </c>
      <c r="E50393" s="2"/>
      <c r="F50393" s="2"/>
      <c r="G50393" s="2"/>
      <c r="H50393" s="2"/>
    </row>
    <row r="50394" spans="2:8">
      <c r="B50394" s="2" t="s">
        <v>50841</v>
      </c>
      <c r="C50394" s="2">
        <v>17</v>
      </c>
      <c r="D50394" s="2" t="s">
        <v>465</v>
      </c>
      <c r="E50394" s="2"/>
      <c r="F50394" s="2"/>
      <c r="G50394" s="2"/>
      <c r="H50394" s="2"/>
    </row>
    <row r="50395" spans="2:8">
      <c r="B50395" s="2" t="s">
        <v>50842</v>
      </c>
      <c r="C50395" s="2">
        <v>16</v>
      </c>
      <c r="D50395" s="2" t="s">
        <v>465</v>
      </c>
      <c r="E50395" s="2"/>
      <c r="F50395" s="2"/>
      <c r="G50395" s="2"/>
      <c r="H50395" s="2"/>
    </row>
    <row r="50396" spans="2:8">
      <c r="B50396" s="2" t="s">
        <v>50843</v>
      </c>
      <c r="C50396" s="2">
        <v>15</v>
      </c>
      <c r="D50396" s="2" t="s">
        <v>465</v>
      </c>
      <c r="E50396" s="2"/>
      <c r="F50396" s="2"/>
      <c r="G50396" s="2"/>
      <c r="H50396" s="2"/>
    </row>
    <row r="50397" spans="2:8">
      <c r="B50397" s="2" t="s">
        <v>50844</v>
      </c>
      <c r="C50397" s="2">
        <v>15</v>
      </c>
      <c r="D50397" s="2" t="s">
        <v>465</v>
      </c>
      <c r="E50397" s="2"/>
      <c r="F50397" s="2"/>
      <c r="G50397" s="2"/>
      <c r="H50397" s="2"/>
    </row>
    <row r="50398" spans="2:8">
      <c r="B50398" s="2" t="s">
        <v>50845</v>
      </c>
      <c r="C50398" s="2">
        <v>17</v>
      </c>
      <c r="D50398" s="2" t="s">
        <v>465</v>
      </c>
      <c r="E50398" s="2"/>
      <c r="F50398" s="2"/>
      <c r="G50398" s="2"/>
      <c r="H50398" s="2"/>
    </row>
    <row r="50399" spans="2:8">
      <c r="B50399" s="2" t="s">
        <v>50846</v>
      </c>
      <c r="C50399" s="2">
        <v>18</v>
      </c>
      <c r="D50399" s="2" t="s">
        <v>465</v>
      </c>
      <c r="E50399" s="2"/>
      <c r="F50399" s="2"/>
      <c r="G50399" s="2"/>
      <c r="H50399" s="2"/>
    </row>
    <row r="50400" spans="2:8">
      <c r="B50400" s="2" t="s">
        <v>50847</v>
      </c>
      <c r="C50400" s="2">
        <v>18</v>
      </c>
      <c r="D50400" s="2" t="s">
        <v>465</v>
      </c>
      <c r="E50400" s="2"/>
      <c r="F50400" s="2"/>
      <c r="G50400" s="2"/>
      <c r="H50400" s="2"/>
    </row>
    <row r="50401" spans="2:8">
      <c r="B50401" s="2" t="s">
        <v>50848</v>
      </c>
      <c r="C50401" s="2">
        <v>19</v>
      </c>
      <c r="D50401" s="2" t="s">
        <v>465</v>
      </c>
      <c r="E50401" s="2"/>
      <c r="F50401" s="2"/>
      <c r="G50401" s="2"/>
      <c r="H50401" s="2"/>
    </row>
    <row r="50402" spans="2:8">
      <c r="B50402" s="2" t="s">
        <v>50849</v>
      </c>
      <c r="C50402" s="2">
        <v>19</v>
      </c>
      <c r="D50402" s="2" t="s">
        <v>465</v>
      </c>
      <c r="E50402" s="2"/>
      <c r="F50402" s="2"/>
      <c r="G50402" s="2"/>
      <c r="H50402" s="2"/>
    </row>
    <row r="50403" spans="2:8">
      <c r="B50403" s="2" t="s">
        <v>50850</v>
      </c>
      <c r="C50403" s="2">
        <v>18</v>
      </c>
      <c r="D50403" s="2" t="s">
        <v>465</v>
      </c>
      <c r="E50403" s="2"/>
      <c r="F50403" s="2"/>
      <c r="G50403" s="2"/>
      <c r="H50403" s="2"/>
    </row>
    <row r="50404" spans="2:8">
      <c r="B50404" s="2" t="s">
        <v>50851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17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24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50873</v>
      </c>
      <c r="C50426" s="2">
        <v>23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50874</v>
      </c>
      <c r="C50427" s="2">
        <v>22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50875</v>
      </c>
      <c r="C50428" s="2">
        <v>22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50876</v>
      </c>
      <c r="C50429" s="2">
        <v>21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50878</v>
      </c>
      <c r="C50431" s="2">
        <v>21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50879</v>
      </c>
      <c r="C50432" s="2">
        <v>12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15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17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19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13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50887</v>
      </c>
      <c r="C50440" s="2">
        <v>17</v>
      </c>
      <c r="D50440" s="2" t="s">
        <v>465</v>
      </c>
      <c r="E50440" s="2"/>
      <c r="F50440" s="2"/>
      <c r="G50440" s="2"/>
      <c r="H50440" s="2"/>
    </row>
    <row r="50441" spans="2:8">
      <c r="B50441" s="2" t="s">
        <v>50888</v>
      </c>
      <c r="C50441" s="2">
        <v>17</v>
      </c>
      <c r="D50441" s="2" t="s">
        <v>465</v>
      </c>
      <c r="E50441" s="2"/>
      <c r="F50441" s="2"/>
      <c r="G50441" s="2"/>
      <c r="H50441" s="2"/>
    </row>
    <row r="50442" spans="2:8">
      <c r="B50442" s="2" t="s">
        <v>50889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28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50895</v>
      </c>
      <c r="C50448" s="2">
        <v>35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50896</v>
      </c>
      <c r="C50449" s="2">
        <v>35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50897</v>
      </c>
      <c r="C50450" s="2">
        <v>33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50898</v>
      </c>
      <c r="C50451" s="2">
        <v>32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50899</v>
      </c>
      <c r="C50452" s="2">
        <v>31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50900</v>
      </c>
      <c r="C50453" s="2">
        <v>17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50901</v>
      </c>
      <c r="C50454" s="2">
        <v>17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465</v>
      </c>
      <c r="E50456" s="2"/>
      <c r="F50456" s="2"/>
      <c r="G50456" s="2"/>
      <c r="H50456" s="2"/>
    </row>
    <row r="50457" spans="2:8">
      <c r="B50457" s="2" t="s">
        <v>50904</v>
      </c>
      <c r="C50457" s="2">
        <v>25</v>
      </c>
      <c r="D50457" s="2" t="s">
        <v>465</v>
      </c>
      <c r="E50457" s="2"/>
      <c r="F50457" s="2"/>
      <c r="G50457" s="2"/>
      <c r="H50457" s="2"/>
    </row>
    <row r="50458" spans="2:8">
      <c r="B50458" s="2" t="s">
        <v>50905</v>
      </c>
      <c r="C50458" s="2">
        <v>29</v>
      </c>
      <c r="D50458" s="2" t="s">
        <v>465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465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465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465</v>
      </c>
      <c r="E50461" s="2"/>
      <c r="F50461" s="2"/>
      <c r="G50461" s="2"/>
      <c r="H50461" s="2"/>
    </row>
    <row r="50462" spans="2:8">
      <c r="B50462" s="2" t="s">
        <v>50909</v>
      </c>
      <c r="C50462" s="2">
        <v>36</v>
      </c>
      <c r="D50462" s="2" t="s">
        <v>465</v>
      </c>
      <c r="E50462" s="2"/>
      <c r="F50462" s="2"/>
      <c r="G50462" s="2"/>
      <c r="H50462" s="2"/>
    </row>
    <row r="50463" spans="2:8">
      <c r="B50463" s="2" t="s">
        <v>50910</v>
      </c>
      <c r="C50463" s="2">
        <v>35</v>
      </c>
      <c r="D50463" s="2" t="s">
        <v>465</v>
      </c>
      <c r="E50463" s="2"/>
      <c r="F50463" s="2"/>
      <c r="G50463" s="2"/>
      <c r="H50463" s="2"/>
    </row>
    <row r="50464" spans="2:8">
      <c r="B50464" s="2" t="s">
        <v>50911</v>
      </c>
      <c r="C50464" s="2">
        <v>33</v>
      </c>
      <c r="D50464" s="2" t="s">
        <v>465</v>
      </c>
      <c r="E50464" s="2"/>
      <c r="F50464" s="2"/>
      <c r="G50464" s="2"/>
      <c r="H50464" s="2"/>
    </row>
    <row r="50465" spans="2:8">
      <c r="B50465" s="2" t="s">
        <v>50912</v>
      </c>
      <c r="C50465" s="2">
        <v>33</v>
      </c>
      <c r="D50465" s="2" t="s">
        <v>465</v>
      </c>
      <c r="E50465" s="2"/>
      <c r="F50465" s="2"/>
      <c r="G50465" s="2"/>
      <c r="H50465" s="2"/>
    </row>
    <row r="50466" spans="2:8">
      <c r="B50466" s="2" t="s">
        <v>50913</v>
      </c>
      <c r="C50466" s="2">
        <v>31</v>
      </c>
      <c r="D50466" s="2" t="s">
        <v>465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465</v>
      </c>
      <c r="E50467" s="2"/>
      <c r="F50467" s="2"/>
      <c r="G50467" s="2"/>
      <c r="H50467" s="2"/>
    </row>
    <row r="50468" spans="2:8">
      <c r="B50468" s="2" t="s">
        <v>50915</v>
      </c>
      <c r="C50468" s="2">
        <v>24</v>
      </c>
      <c r="D50468" s="2" t="s">
        <v>465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465</v>
      </c>
      <c r="E50469" s="2"/>
      <c r="F50469" s="2"/>
      <c r="G50469" s="2"/>
      <c r="H50469" s="2"/>
    </row>
    <row r="50470" spans="2:8">
      <c r="B50470" s="2" t="s">
        <v>50917</v>
      </c>
      <c r="C50470" s="2">
        <v>23</v>
      </c>
      <c r="D50470" s="2" t="s">
        <v>465</v>
      </c>
      <c r="E50470" s="2"/>
      <c r="F50470" s="2"/>
      <c r="G50470" s="2"/>
      <c r="H50470" s="2"/>
    </row>
    <row r="50471" spans="2:8">
      <c r="B50471" s="2" t="s">
        <v>50918</v>
      </c>
      <c r="C50471" s="2">
        <v>24</v>
      </c>
      <c r="D50471" s="2" t="s">
        <v>465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465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12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50926</v>
      </c>
      <c r="C50479" s="2">
        <v>12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50927</v>
      </c>
      <c r="C50480" s="2">
        <v>12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50929</v>
      </c>
      <c r="C50482" s="2">
        <v>12</v>
      </c>
      <c r="D50482" s="2" t="s">
        <v>465</v>
      </c>
      <c r="E50482" s="2"/>
      <c r="F50482" s="2"/>
      <c r="G50482" s="2"/>
      <c r="H50482" s="2"/>
    </row>
    <row r="50483" spans="2:8">
      <c r="B50483" s="2" t="s">
        <v>50930</v>
      </c>
      <c r="C50483" s="2">
        <v>11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50931</v>
      </c>
      <c r="C50484" s="2">
        <v>12</v>
      </c>
      <c r="D50484" s="2" t="s">
        <v>465</v>
      </c>
      <c r="E50484" s="2"/>
      <c r="F50484" s="2"/>
      <c r="G50484" s="2"/>
      <c r="H50484" s="2"/>
    </row>
    <row r="50485" spans="2:8">
      <c r="B50485" s="2" t="s">
        <v>50932</v>
      </c>
      <c r="C50485" s="2">
        <v>11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26</v>
      </c>
      <c r="D50492" s="2" t="s">
        <v>465</v>
      </c>
      <c r="E50492" s="2"/>
      <c r="F50492" s="2"/>
      <c r="G50492" s="2"/>
      <c r="H50492" s="2"/>
    </row>
    <row r="50493" spans="2:8">
      <c r="B50493" s="2" t="s">
        <v>50940</v>
      </c>
      <c r="C50493" s="2">
        <v>26</v>
      </c>
      <c r="D50493" s="2" t="s">
        <v>465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465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465</v>
      </c>
      <c r="E50502" s="2"/>
      <c r="F50502" s="2"/>
      <c r="G50502" s="2"/>
      <c r="H50502" s="2"/>
    </row>
    <row r="50503" spans="2:8">
      <c r="B50503" s="2" t="s">
        <v>50950</v>
      </c>
      <c r="C50503" s="2">
        <v>30</v>
      </c>
      <c r="D50503" s="2" t="s">
        <v>465</v>
      </c>
      <c r="E50503" s="2"/>
      <c r="F50503" s="2"/>
      <c r="G50503" s="2"/>
      <c r="H50503" s="2"/>
    </row>
    <row r="50504" spans="2:8">
      <c r="B50504" s="2" t="s">
        <v>50951</v>
      </c>
      <c r="C50504" s="2">
        <v>29</v>
      </c>
      <c r="D50504" s="2" t="s">
        <v>465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465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465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465</v>
      </c>
      <c r="E50507" s="2"/>
      <c r="F50507" s="2"/>
      <c r="G50507" s="2"/>
      <c r="H50507" s="2"/>
    </row>
    <row r="50508" spans="2:8">
      <c r="B50508" s="2" t="s">
        <v>50955</v>
      </c>
      <c r="C50508" s="2">
        <v>32</v>
      </c>
      <c r="D50508" s="2" t="s">
        <v>465</v>
      </c>
      <c r="E50508" s="2"/>
      <c r="F50508" s="2"/>
      <c r="G50508" s="2"/>
      <c r="H50508" s="2"/>
    </row>
    <row r="50509" spans="2:8">
      <c r="B50509" s="2" t="s">
        <v>50956</v>
      </c>
      <c r="C50509" s="2">
        <v>30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50957</v>
      </c>
      <c r="C50510" s="2">
        <v>29</v>
      </c>
      <c r="D50510" s="2" t="s">
        <v>465</v>
      </c>
      <c r="E50510" s="2"/>
      <c r="F50510" s="2"/>
      <c r="G50510" s="2"/>
      <c r="H50510" s="2"/>
    </row>
    <row r="50511" spans="2:8">
      <c r="B50511" s="2" t="s">
        <v>50958</v>
      </c>
      <c r="C50511" s="2">
        <v>29</v>
      </c>
      <c r="D50511" s="2" t="s">
        <v>465</v>
      </c>
      <c r="E50511" s="2"/>
      <c r="F50511" s="2"/>
      <c r="G50511" s="2"/>
      <c r="H50511" s="2"/>
    </row>
    <row r="50512" spans="2:8">
      <c r="B50512" s="2" t="s">
        <v>50959</v>
      </c>
      <c r="C50512" s="2">
        <v>28</v>
      </c>
      <c r="D50512" s="2" t="s">
        <v>465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50961</v>
      </c>
      <c r="C50514" s="2">
        <v>14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50962</v>
      </c>
      <c r="C50515" s="2">
        <v>10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50963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19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12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20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50986</v>
      </c>
      <c r="C50539" s="2">
        <v>25</v>
      </c>
      <c r="D50539" s="2" t="s">
        <v>465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465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50989</v>
      </c>
      <c r="C50542" s="2">
        <v>24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50991</v>
      </c>
      <c r="C50544" s="2">
        <v>27</v>
      </c>
      <c r="D50544" s="2" t="s">
        <v>465</v>
      </c>
      <c r="E50544" s="2"/>
      <c r="F50544" s="2"/>
      <c r="G50544" s="2"/>
      <c r="H50544" s="2"/>
    </row>
    <row r="50545" spans="2:8">
      <c r="B50545" s="2" t="s">
        <v>50992</v>
      </c>
      <c r="C50545" s="2">
        <v>27</v>
      </c>
      <c r="D50545" s="2" t="s">
        <v>465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465</v>
      </c>
      <c r="E50546" s="2"/>
      <c r="F50546" s="2"/>
      <c r="G50546" s="2"/>
      <c r="H50546" s="2"/>
    </row>
    <row r="50547" spans="2:8">
      <c r="B50547" s="2" t="s">
        <v>50994</v>
      </c>
      <c r="C50547" s="2">
        <v>31</v>
      </c>
      <c r="D50547" s="2" t="s">
        <v>465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465</v>
      </c>
      <c r="E50548" s="2"/>
      <c r="F50548" s="2"/>
      <c r="G50548" s="2"/>
      <c r="H50548" s="2"/>
    </row>
    <row r="50549" spans="2:8">
      <c r="B50549" s="2" t="s">
        <v>50996</v>
      </c>
      <c r="C50549" s="2">
        <v>31</v>
      </c>
      <c r="D50549" s="2" t="s">
        <v>465</v>
      </c>
      <c r="E50549" s="2"/>
      <c r="F50549" s="2"/>
      <c r="G50549" s="2"/>
      <c r="H50549" s="2"/>
    </row>
    <row r="50550" spans="2:8">
      <c r="B50550" s="2" t="s">
        <v>50997</v>
      </c>
      <c r="C50550" s="2">
        <v>22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16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16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9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51033</v>
      </c>
      <c r="C50586" s="2">
        <v>12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51034</v>
      </c>
      <c r="C50587" s="2">
        <v>12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51035</v>
      </c>
      <c r="C50588" s="2">
        <v>12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51036</v>
      </c>
      <c r="C50589" s="2">
        <v>31</v>
      </c>
      <c r="D50589" s="2" t="s">
        <v>465</v>
      </c>
      <c r="E50589" s="2"/>
      <c r="F50589" s="2"/>
      <c r="G50589" s="2"/>
      <c r="H50589" s="2"/>
    </row>
    <row r="50590" spans="2:8">
      <c r="B50590" s="2" t="s">
        <v>51037</v>
      </c>
      <c r="C50590" s="2">
        <v>34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51038</v>
      </c>
      <c r="C50591" s="2">
        <v>33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51043</v>
      </c>
      <c r="C50596" s="2">
        <v>30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51044</v>
      </c>
      <c r="C50597" s="2">
        <v>30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51046</v>
      </c>
      <c r="C50599" s="2">
        <v>28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51047</v>
      </c>
      <c r="C50600" s="2">
        <v>26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51048</v>
      </c>
      <c r="C50601" s="2">
        <v>24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51049</v>
      </c>
      <c r="C50602" s="2">
        <v>15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12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51066</v>
      </c>
      <c r="C50619" s="2">
        <v>12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51067</v>
      </c>
      <c r="C50620" s="2">
        <v>12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51068</v>
      </c>
      <c r="C50621" s="2">
        <v>12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51069</v>
      </c>
      <c r="C50622" s="2">
        <v>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11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10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11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30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51079</v>
      </c>
      <c r="C50632" s="2">
        <v>33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51080</v>
      </c>
      <c r="C50633" s="2">
        <v>32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51081</v>
      </c>
      <c r="C50634" s="2">
        <v>31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51083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19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17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8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51116</v>
      </c>
      <c r="C50669" s="2">
        <v>31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51117</v>
      </c>
      <c r="C50670" s="2">
        <v>31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51121</v>
      </c>
      <c r="C50674" s="2">
        <v>26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51122</v>
      </c>
      <c r="C50675" s="2">
        <v>33</v>
      </c>
      <c r="D50675" s="2" t="s">
        <v>465</v>
      </c>
      <c r="E50675" s="2"/>
      <c r="F50675" s="2"/>
      <c r="G50675" s="2"/>
      <c r="H50675" s="2"/>
    </row>
    <row r="50676" spans="2:8">
      <c r="B50676" s="2" t="s">
        <v>51123</v>
      </c>
      <c r="C50676" s="2">
        <v>31</v>
      </c>
      <c r="D50676" s="2" t="s">
        <v>465</v>
      </c>
      <c r="E50676" s="2"/>
      <c r="F50676" s="2"/>
      <c r="G50676" s="2"/>
      <c r="H50676" s="2"/>
    </row>
    <row r="50677" spans="2:8">
      <c r="B50677" s="2" t="s">
        <v>51124</v>
      </c>
      <c r="C50677" s="2">
        <v>29</v>
      </c>
      <c r="D50677" s="2" t="s">
        <v>465</v>
      </c>
      <c r="E50677" s="2"/>
      <c r="F50677" s="2"/>
      <c r="G50677" s="2"/>
      <c r="H50677" s="2"/>
    </row>
    <row r="50678" spans="2:8">
      <c r="B50678" s="2" t="s">
        <v>51125</v>
      </c>
      <c r="C50678" s="2">
        <v>28</v>
      </c>
      <c r="D50678" s="2" t="s">
        <v>465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465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51128</v>
      </c>
      <c r="C50681" s="2">
        <v>20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51129</v>
      </c>
      <c r="C50682" s="2">
        <v>18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51130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30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51137</v>
      </c>
      <c r="C50690" s="2">
        <v>24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51138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465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465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465</v>
      </c>
      <c r="E50698" s="2"/>
      <c r="F50698" s="2"/>
      <c r="G50698" s="2"/>
      <c r="H50698" s="2"/>
    </row>
    <row r="50699" spans="2:8">
      <c r="B50699" s="2" t="s">
        <v>51146</v>
      </c>
      <c r="C50699" s="2">
        <v>28</v>
      </c>
      <c r="D50699" s="2" t="s">
        <v>465</v>
      </c>
      <c r="E50699" s="2"/>
      <c r="F50699" s="2"/>
      <c r="G50699" s="2"/>
      <c r="H50699" s="2"/>
    </row>
    <row r="50700" spans="2:8">
      <c r="B50700" s="2" t="s">
        <v>51147</v>
      </c>
      <c r="C50700" s="2">
        <v>27</v>
      </c>
      <c r="D50700" s="2" t="s">
        <v>465</v>
      </c>
      <c r="E50700" s="2"/>
      <c r="F50700" s="2"/>
      <c r="G50700" s="2"/>
      <c r="H50700" s="2"/>
    </row>
    <row r="50701" spans="2:8">
      <c r="B50701" s="2" t="s">
        <v>51148</v>
      </c>
      <c r="C50701" s="2">
        <v>26</v>
      </c>
      <c r="D50701" s="2" t="s">
        <v>465</v>
      </c>
      <c r="E50701" s="2"/>
      <c r="F50701" s="2"/>
      <c r="G50701" s="2"/>
      <c r="H50701" s="2"/>
    </row>
    <row r="50702" spans="2:8">
      <c r="B50702" s="2" t="s">
        <v>51149</v>
      </c>
      <c r="C50702" s="2">
        <v>37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51165</v>
      </c>
      <c r="C50718" s="2">
        <v>33</v>
      </c>
      <c r="D50718" s="2" t="s">
        <v>465</v>
      </c>
      <c r="E50718" s="2"/>
      <c r="F50718" s="2"/>
      <c r="G50718" s="2"/>
      <c r="H50718" s="2"/>
    </row>
    <row r="50719" spans="2:8">
      <c r="B50719" s="2" t="s">
        <v>51166</v>
      </c>
      <c r="C50719" s="2">
        <v>34</v>
      </c>
      <c r="D50719" s="2" t="s">
        <v>465</v>
      </c>
      <c r="E50719" s="2"/>
      <c r="F50719" s="2"/>
      <c r="G50719" s="2"/>
      <c r="H50719" s="2"/>
    </row>
    <row r="50720" spans="2:8">
      <c r="B50720" s="2" t="s">
        <v>51167</v>
      </c>
      <c r="C50720" s="2">
        <v>32</v>
      </c>
      <c r="D50720" s="2" t="s">
        <v>465</v>
      </c>
      <c r="E50720" s="2"/>
      <c r="F50720" s="2"/>
      <c r="G50720" s="2"/>
      <c r="H50720" s="2"/>
    </row>
    <row r="50721" spans="2:8">
      <c r="B50721" s="2" t="s">
        <v>51168</v>
      </c>
      <c r="C50721" s="2">
        <v>32</v>
      </c>
      <c r="D50721" s="2" t="s">
        <v>465</v>
      </c>
      <c r="E50721" s="2"/>
      <c r="F50721" s="2"/>
      <c r="G50721" s="2"/>
      <c r="H50721" s="2"/>
    </row>
    <row r="50722" spans="2:8">
      <c r="B50722" s="2" t="s">
        <v>51169</v>
      </c>
      <c r="C50722" s="2">
        <v>31</v>
      </c>
      <c r="D50722" s="2" t="s">
        <v>465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465</v>
      </c>
      <c r="E50723" s="2"/>
      <c r="F50723" s="2"/>
      <c r="G50723" s="2"/>
      <c r="H50723" s="2"/>
    </row>
    <row r="50724" spans="2:8">
      <c r="B50724" s="2" t="s">
        <v>51171</v>
      </c>
      <c r="C50724" s="2">
        <v>40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40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13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26</v>
      </c>
      <c r="D50733" s="2" t="s">
        <v>465</v>
      </c>
      <c r="E50733" s="2"/>
      <c r="F50733" s="2"/>
      <c r="G50733" s="2"/>
      <c r="H50733" s="2"/>
    </row>
    <row r="50734" spans="2:8">
      <c r="B50734" s="2" t="s">
        <v>51181</v>
      </c>
      <c r="C50734" s="2">
        <v>15</v>
      </c>
      <c r="D50734" s="2" t="s">
        <v>465</v>
      </c>
      <c r="E50734" s="2"/>
      <c r="F50734" s="2"/>
      <c r="G50734" s="2"/>
      <c r="H50734" s="2"/>
    </row>
    <row r="50735" spans="2:8">
      <c r="B50735" s="2" t="s">
        <v>51182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18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51189</v>
      </c>
      <c r="C50742" s="2">
        <v>19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51190</v>
      </c>
      <c r="C50743" s="2">
        <v>18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51191</v>
      </c>
      <c r="C50744" s="2">
        <v>18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51192</v>
      </c>
      <c r="C50745" s="2">
        <v>18</v>
      </c>
      <c r="D50745" s="2" t="s">
        <v>465</v>
      </c>
      <c r="E50745" s="2"/>
      <c r="F50745" s="2"/>
      <c r="G50745" s="2"/>
      <c r="H50745" s="2"/>
    </row>
    <row r="50746" spans="2:8">
      <c r="B50746" s="2" t="s">
        <v>51193</v>
      </c>
      <c r="C50746" s="2">
        <v>19</v>
      </c>
      <c r="D50746" s="2" t="s">
        <v>465</v>
      </c>
      <c r="E50746" s="2"/>
      <c r="F50746" s="2"/>
      <c r="G50746" s="2"/>
      <c r="H50746" s="2"/>
    </row>
    <row r="50747" spans="2:8">
      <c r="B50747" s="2" t="s">
        <v>51194</v>
      </c>
      <c r="C50747" s="2">
        <v>19</v>
      </c>
      <c r="D50747" s="2" t="s">
        <v>465</v>
      </c>
      <c r="E50747" s="2"/>
      <c r="F50747" s="2"/>
      <c r="G50747" s="2"/>
      <c r="H50747" s="2"/>
    </row>
    <row r="50748" spans="2:8">
      <c r="B50748" s="2" t="s">
        <v>51195</v>
      </c>
      <c r="C50748" s="2">
        <v>33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51196</v>
      </c>
      <c r="C50749" s="2">
        <v>35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51197</v>
      </c>
      <c r="C50750" s="2">
        <v>35</v>
      </c>
      <c r="D50750" s="2" t="s">
        <v>465</v>
      </c>
      <c r="E50750" s="2"/>
      <c r="F50750" s="2"/>
      <c r="G50750" s="2"/>
      <c r="H50750" s="2"/>
    </row>
    <row r="50751" spans="2:8">
      <c r="B50751" s="2" t="s">
        <v>51198</v>
      </c>
      <c r="C50751" s="2">
        <v>34</v>
      </c>
      <c r="D50751" s="2" t="s">
        <v>465</v>
      </c>
      <c r="E50751" s="2"/>
      <c r="F50751" s="2"/>
      <c r="G50751" s="2"/>
      <c r="H50751" s="2"/>
    </row>
    <row r="50752" spans="2:8">
      <c r="B50752" s="2" t="s">
        <v>51199</v>
      </c>
      <c r="C50752" s="2">
        <v>31</v>
      </c>
      <c r="D50752" s="2" t="s">
        <v>465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465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465</v>
      </c>
      <c r="E50754" s="2"/>
      <c r="F50754" s="2"/>
      <c r="G50754" s="2"/>
      <c r="H50754" s="2"/>
    </row>
    <row r="50755" spans="2:8">
      <c r="B50755" s="2" t="s">
        <v>51202</v>
      </c>
      <c r="C50755" s="2">
        <v>31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51203</v>
      </c>
      <c r="C50756" s="2">
        <v>32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51205</v>
      </c>
      <c r="C50758" s="2">
        <v>32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51207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40</v>
      </c>
      <c r="D50764" s="2" t="s">
        <v>465</v>
      </c>
      <c r="E50764" s="2"/>
      <c r="F50764" s="2"/>
      <c r="G50764" s="2"/>
      <c r="H50764" s="2"/>
    </row>
    <row r="50765" spans="2:8">
      <c r="B50765" s="2" t="s">
        <v>51212</v>
      </c>
      <c r="C50765" s="2">
        <v>43</v>
      </c>
      <c r="D50765" s="2" t="s">
        <v>465</v>
      </c>
      <c r="E50765" s="2"/>
      <c r="F50765" s="2"/>
      <c r="G50765" s="2"/>
      <c r="H50765" s="2"/>
    </row>
    <row r="50766" spans="2:8">
      <c r="B50766" s="2" t="s">
        <v>51213</v>
      </c>
      <c r="C50766" s="2">
        <v>43</v>
      </c>
      <c r="D50766" s="2" t="s">
        <v>465</v>
      </c>
      <c r="E50766" s="2"/>
      <c r="F50766" s="2"/>
      <c r="G50766" s="2"/>
      <c r="H50766" s="2"/>
    </row>
    <row r="50767" spans="2:8">
      <c r="B50767" s="2" t="s">
        <v>51214</v>
      </c>
      <c r="C50767" s="2">
        <v>45</v>
      </c>
      <c r="D50767" s="2" t="s">
        <v>465</v>
      </c>
      <c r="E50767" s="2"/>
      <c r="F50767" s="2"/>
      <c r="G50767" s="2"/>
      <c r="H50767" s="2"/>
    </row>
    <row r="50768" spans="2:8">
      <c r="B50768" s="2" t="s">
        <v>51215</v>
      </c>
      <c r="C50768" s="2">
        <v>16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51217</v>
      </c>
      <c r="C50770" s="2">
        <v>26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51218</v>
      </c>
      <c r="C50771" s="2">
        <v>25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51219</v>
      </c>
      <c r="C50772" s="2">
        <v>24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51220</v>
      </c>
      <c r="C50773" s="2">
        <v>24</v>
      </c>
      <c r="D50773" s="2" t="s">
        <v>465</v>
      </c>
      <c r="E50773" s="2"/>
      <c r="F50773" s="2"/>
      <c r="G50773" s="2"/>
      <c r="H50773" s="2"/>
    </row>
    <row r="50774" spans="2:8">
      <c r="B50774" s="2" t="s">
        <v>51221</v>
      </c>
      <c r="C50774" s="2">
        <v>23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465</v>
      </c>
      <c r="E50775" s="2"/>
      <c r="F50775" s="2"/>
      <c r="G50775" s="2"/>
      <c r="H50775" s="2"/>
    </row>
    <row r="50776" spans="2:8">
      <c r="B50776" s="2" t="s">
        <v>51223</v>
      </c>
      <c r="C50776" s="2">
        <v>22</v>
      </c>
      <c r="D50776" s="2" t="s">
        <v>465</v>
      </c>
      <c r="E50776" s="2"/>
      <c r="F50776" s="2"/>
      <c r="G50776" s="2"/>
      <c r="H50776" s="2"/>
    </row>
    <row r="50777" spans="2:8">
      <c r="B50777" s="2" t="s">
        <v>51224</v>
      </c>
      <c r="C50777" s="2">
        <v>23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465</v>
      </c>
      <c r="E50778" s="2"/>
      <c r="F50778" s="2"/>
      <c r="G50778" s="2"/>
      <c r="H50778" s="2"/>
    </row>
    <row r="50779" spans="2:8">
      <c r="B50779" s="2" t="s">
        <v>51226</v>
      </c>
      <c r="C50779" s="2">
        <v>31</v>
      </c>
      <c r="D50779" s="2" t="s">
        <v>465</v>
      </c>
      <c r="E50779" s="2"/>
      <c r="F50779" s="2"/>
      <c r="G50779" s="2"/>
      <c r="H50779" s="2"/>
    </row>
    <row r="50780" spans="2:8">
      <c r="B50780" s="2" t="s">
        <v>51227</v>
      </c>
      <c r="C50780" s="2">
        <v>32</v>
      </c>
      <c r="D50780" s="2" t="s">
        <v>465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465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51230</v>
      </c>
      <c r="C50783" s="2">
        <v>41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51231</v>
      </c>
      <c r="C50784" s="2">
        <v>37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51233</v>
      </c>
      <c r="C50786" s="2">
        <v>17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51234</v>
      </c>
      <c r="C50787" s="2">
        <v>18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17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18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465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465</v>
      </c>
      <c r="E50794" s="2"/>
      <c r="F50794" s="2"/>
      <c r="G50794" s="2"/>
      <c r="H50794" s="2"/>
    </row>
    <row r="50795" spans="2:8">
      <c r="B50795" s="2" t="s">
        <v>51242</v>
      </c>
      <c r="C50795" s="2">
        <v>24</v>
      </c>
      <c r="D50795" s="2" t="s">
        <v>465</v>
      </c>
      <c r="E50795" s="2"/>
      <c r="F50795" s="2"/>
      <c r="G50795" s="2"/>
      <c r="H50795" s="2"/>
    </row>
    <row r="50796" spans="2:8">
      <c r="B50796" s="2" t="s">
        <v>51243</v>
      </c>
      <c r="C50796" s="2">
        <v>25</v>
      </c>
      <c r="D50796" s="2" t="s">
        <v>465</v>
      </c>
      <c r="E50796" s="2"/>
      <c r="F50796" s="2"/>
      <c r="G50796" s="2"/>
      <c r="H50796" s="2"/>
    </row>
    <row r="50797" spans="2:8">
      <c r="B50797" s="2" t="s">
        <v>51244</v>
      </c>
      <c r="C50797" s="2">
        <v>25</v>
      </c>
      <c r="D50797" s="2" t="s">
        <v>465</v>
      </c>
      <c r="E50797" s="2"/>
      <c r="F50797" s="2"/>
      <c r="G50797" s="2"/>
      <c r="H50797" s="2"/>
    </row>
    <row r="50798" spans="2:8">
      <c r="B50798" s="2" t="s">
        <v>51245</v>
      </c>
      <c r="C50798" s="2">
        <v>25</v>
      </c>
      <c r="D50798" s="2" t="s">
        <v>465</v>
      </c>
      <c r="E50798" s="2"/>
      <c r="F50798" s="2"/>
      <c r="G50798" s="2"/>
      <c r="H50798" s="2"/>
    </row>
    <row r="50799" spans="2:8">
      <c r="B50799" s="2" t="s">
        <v>51246</v>
      </c>
      <c r="C50799" s="2">
        <v>25</v>
      </c>
      <c r="D50799" s="2" t="s">
        <v>465</v>
      </c>
      <c r="E50799" s="2"/>
      <c r="F50799" s="2"/>
      <c r="G50799" s="2"/>
      <c r="H50799" s="2"/>
    </row>
    <row r="50800" spans="2:8">
      <c r="B50800" s="2" t="s">
        <v>51247</v>
      </c>
      <c r="C50800" s="2">
        <v>24</v>
      </c>
      <c r="D50800" s="2" t="s">
        <v>465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465</v>
      </c>
      <c r="E50801" s="2"/>
      <c r="F50801" s="2"/>
      <c r="G50801" s="2"/>
      <c r="H50801" s="2"/>
    </row>
    <row r="50802" spans="2:8">
      <c r="B50802" s="2" t="s">
        <v>51249</v>
      </c>
      <c r="C50802" s="2">
        <v>16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51250</v>
      </c>
      <c r="C50803" s="2">
        <v>32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51251</v>
      </c>
      <c r="C50804" s="2">
        <v>30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51253</v>
      </c>
      <c r="C50806" s="2">
        <v>30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51256</v>
      </c>
      <c r="C50809" s="2">
        <v>22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18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51279</v>
      </c>
      <c r="C50832" s="2">
        <v>29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51280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20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51286</v>
      </c>
      <c r="C50839" s="2">
        <v>17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51287</v>
      </c>
      <c r="C50840" s="2">
        <v>17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51288</v>
      </c>
      <c r="C50841" s="2">
        <v>16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51289</v>
      </c>
      <c r="C50842" s="2">
        <v>17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51290</v>
      </c>
      <c r="C50843" s="2">
        <v>15</v>
      </c>
      <c r="D50843" s="2" t="s">
        <v>465</v>
      </c>
      <c r="E50843" s="2"/>
      <c r="F50843" s="2"/>
      <c r="G50843" s="2"/>
      <c r="H50843" s="2"/>
    </row>
    <row r="50844" spans="2:8">
      <c r="B50844" s="2" t="s">
        <v>51291</v>
      </c>
      <c r="C50844" s="2">
        <v>13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14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10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18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24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465</v>
      </c>
      <c r="E50855" s="2"/>
      <c r="F50855" s="2"/>
      <c r="G50855" s="2"/>
      <c r="H50855" s="2"/>
    </row>
    <row r="50856" spans="2:8">
      <c r="B50856" s="2" t="s">
        <v>51303</v>
      </c>
      <c r="C50856" s="2">
        <v>25</v>
      </c>
      <c r="D50856" s="2" t="s">
        <v>465</v>
      </c>
      <c r="E50856" s="2"/>
      <c r="F50856" s="2"/>
      <c r="G50856" s="2"/>
      <c r="H50856" s="2"/>
    </row>
    <row r="50857" spans="2:8">
      <c r="B50857" s="2" t="s">
        <v>51304</v>
      </c>
      <c r="C50857" s="2">
        <v>25</v>
      </c>
      <c r="D50857" s="2" t="s">
        <v>465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465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51307</v>
      </c>
      <c r="C50860" s="2">
        <v>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13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17</v>
      </c>
      <c r="D50866" s="2" t="s">
        <v>465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51316</v>
      </c>
      <c r="C50869" s="2">
        <v>17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51317</v>
      </c>
      <c r="C50870" s="2">
        <v>17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51318</v>
      </c>
      <c r="C50871" s="2">
        <v>17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51319</v>
      </c>
      <c r="C50872" s="2">
        <v>30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465</v>
      </c>
      <c r="E50873" s="2"/>
      <c r="F50873" s="2"/>
      <c r="G50873" s="2"/>
      <c r="H50873" s="2"/>
    </row>
    <row r="50874" spans="2:8">
      <c r="B50874" s="2" t="s">
        <v>51321</v>
      </c>
      <c r="C50874" s="2">
        <v>28</v>
      </c>
      <c r="D50874" s="2" t="s">
        <v>465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465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465</v>
      </c>
      <c r="E50876" s="2"/>
      <c r="F50876" s="2"/>
      <c r="G50876" s="2"/>
      <c r="H50876" s="2"/>
    </row>
    <row r="50877" spans="2:8">
      <c r="B50877" s="2" t="s">
        <v>51324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16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13</v>
      </c>
      <c r="D50916" s="2" t="s">
        <v>465</v>
      </c>
      <c r="E50916" s="2"/>
      <c r="F50916" s="2"/>
      <c r="G50916" s="2"/>
      <c r="H50916" s="2"/>
    </row>
    <row r="50917" spans="2:8">
      <c r="B50917" s="2" t="s">
        <v>51364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16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16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51399</v>
      </c>
      <c r="C50952" s="2">
        <v>22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51400</v>
      </c>
      <c r="C50953" s="2">
        <v>22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51401</v>
      </c>
      <c r="C50954" s="2">
        <v>22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51402</v>
      </c>
      <c r="C50955" s="2">
        <v>21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51403</v>
      </c>
      <c r="C50956" s="2">
        <v>22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51405</v>
      </c>
      <c r="C50958" s="2">
        <v>15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16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18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17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16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16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18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465</v>
      </c>
      <c r="E50987" s="2"/>
      <c r="F50987" s="2"/>
      <c r="G50987" s="2"/>
      <c r="H50987" s="2"/>
    </row>
    <row r="50988" spans="2:8">
      <c r="B50988" s="2" t="s">
        <v>51435</v>
      </c>
      <c r="C50988" s="2">
        <v>22</v>
      </c>
      <c r="D50988" s="2" t="s">
        <v>465</v>
      </c>
      <c r="E50988" s="2"/>
      <c r="F50988" s="2"/>
      <c r="G50988" s="2"/>
      <c r="H50988" s="2"/>
    </row>
    <row r="50989" spans="2:8">
      <c r="B50989" s="2" t="s">
        <v>51436</v>
      </c>
      <c r="C50989" s="2">
        <v>22</v>
      </c>
      <c r="D50989" s="2" t="s">
        <v>465</v>
      </c>
      <c r="E50989" s="2"/>
      <c r="F50989" s="2"/>
      <c r="G50989" s="2"/>
      <c r="H50989" s="2"/>
    </row>
    <row r="50990" spans="2:8">
      <c r="B50990" s="2" t="s">
        <v>51437</v>
      </c>
      <c r="C50990" s="2">
        <v>38</v>
      </c>
      <c r="D50990" s="2" t="s">
        <v>465</v>
      </c>
      <c r="E50990" s="2"/>
      <c r="F50990" s="2"/>
      <c r="G50990" s="2"/>
      <c r="H50990" s="2"/>
    </row>
    <row r="50991" spans="2:8">
      <c r="B50991" s="2" t="s">
        <v>51438</v>
      </c>
      <c r="C50991" s="2">
        <v>38</v>
      </c>
      <c r="D50991" s="2" t="s">
        <v>465</v>
      </c>
      <c r="E50991" s="2"/>
      <c r="F50991" s="2"/>
      <c r="G50991" s="2"/>
      <c r="H50991" s="2"/>
    </row>
    <row r="50992" spans="2:8">
      <c r="B50992" s="2" t="s">
        <v>51439</v>
      </c>
      <c r="C50992" s="2">
        <v>37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51440</v>
      </c>
      <c r="C50993" s="2">
        <v>36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51441</v>
      </c>
      <c r="C50994" s="2">
        <v>34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51442</v>
      </c>
      <c r="C50995" s="2">
        <v>34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51443</v>
      </c>
      <c r="C50996" s="2">
        <v>34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465</v>
      </c>
      <c r="E50999" s="2"/>
      <c r="F50999" s="2"/>
      <c r="G50999" s="2"/>
      <c r="H50999" s="2"/>
    </row>
    <row r="51000" spans="2:8">
      <c r="B51000" s="2" t="s">
        <v>51447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34</v>
      </c>
      <c r="D51005" s="2" t="s">
        <v>465</v>
      </c>
      <c r="E51005" s="2"/>
      <c r="F51005" s="2"/>
      <c r="G51005" s="2"/>
      <c r="H51005" s="2"/>
    </row>
    <row r="51006" spans="2:8">
      <c r="B51006" s="2" t="s">
        <v>51453</v>
      </c>
      <c r="C51006" s="2">
        <v>33</v>
      </c>
      <c r="D51006" s="2" t="s">
        <v>465</v>
      </c>
      <c r="E51006" s="2"/>
      <c r="F51006" s="2"/>
      <c r="G51006" s="2"/>
      <c r="H51006" s="2"/>
    </row>
    <row r="51007" spans="2:8">
      <c r="B51007" s="2" t="s">
        <v>51454</v>
      </c>
      <c r="C51007" s="2">
        <v>32</v>
      </c>
      <c r="D51007" s="2" t="s">
        <v>465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465</v>
      </c>
      <c r="E51008" s="2"/>
      <c r="F51008" s="2"/>
      <c r="G51008" s="2"/>
      <c r="H51008" s="2"/>
    </row>
    <row r="51009" spans="2:8">
      <c r="B51009" s="2" t="s">
        <v>51456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43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43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12</v>
      </c>
      <c r="D51017" s="2" t="s">
        <v>465</v>
      </c>
      <c r="E51017" s="2"/>
      <c r="F51017" s="2"/>
      <c r="G51017" s="2"/>
      <c r="H51017" s="2"/>
    </row>
    <row r="51018" spans="2:8">
      <c r="B51018" s="2" t="s">
        <v>51465</v>
      </c>
      <c r="C51018" s="2">
        <v>11</v>
      </c>
      <c r="D51018" s="2" t="s">
        <v>465</v>
      </c>
      <c r="E51018" s="2"/>
      <c r="F51018" s="2"/>
      <c r="G51018" s="2"/>
      <c r="H51018" s="2"/>
    </row>
    <row r="51019" spans="2:8">
      <c r="B51019" s="2" t="s">
        <v>51466</v>
      </c>
      <c r="C51019" s="2">
        <v>8</v>
      </c>
      <c r="D51019" s="2" t="s">
        <v>465</v>
      </c>
      <c r="E51019" s="2"/>
      <c r="F51019" s="2"/>
      <c r="G51019" s="2"/>
      <c r="H51019" s="2"/>
    </row>
    <row r="51020" spans="2:8">
      <c r="B51020" s="2" t="s">
        <v>51467</v>
      </c>
      <c r="C51020" s="2">
        <v>9</v>
      </c>
      <c r="D51020" s="2" t="s">
        <v>465</v>
      </c>
      <c r="E51020" s="2"/>
      <c r="F51020" s="2"/>
      <c r="G51020" s="2"/>
      <c r="H51020" s="2"/>
    </row>
    <row r="51021" spans="2:8">
      <c r="B51021" s="2" t="s">
        <v>51468</v>
      </c>
      <c r="C51021" s="2">
        <v>11</v>
      </c>
      <c r="D51021" s="2" t="s">
        <v>465</v>
      </c>
      <c r="E51021" s="2"/>
      <c r="F51021" s="2"/>
      <c r="G51021" s="2"/>
      <c r="H51021" s="2"/>
    </row>
    <row r="51022" spans="2:8">
      <c r="B51022" s="2" t="s">
        <v>51469</v>
      </c>
      <c r="C51022" s="2">
        <v>11</v>
      </c>
      <c r="D51022" s="2" t="s">
        <v>465</v>
      </c>
      <c r="E51022" s="2"/>
      <c r="F51022" s="2"/>
      <c r="G51022" s="2"/>
      <c r="H51022" s="2"/>
    </row>
    <row r="51023" spans="2:8">
      <c r="B51023" s="2" t="s">
        <v>51470</v>
      </c>
      <c r="C51023" s="2">
        <v>10</v>
      </c>
      <c r="D51023" s="2" t="s">
        <v>465</v>
      </c>
      <c r="E51023" s="2"/>
      <c r="F51023" s="2"/>
      <c r="G51023" s="2"/>
      <c r="H51023" s="2"/>
    </row>
    <row r="51024" spans="2:8">
      <c r="B51024" s="2" t="s">
        <v>51471</v>
      </c>
      <c r="C51024" s="2">
        <v>10</v>
      </c>
      <c r="D51024" s="2" t="s">
        <v>465</v>
      </c>
      <c r="E51024" s="2"/>
      <c r="F51024" s="2"/>
      <c r="G51024" s="2"/>
      <c r="H51024" s="2"/>
    </row>
    <row r="51025" spans="2:8">
      <c r="B51025" s="2" t="s">
        <v>51472</v>
      </c>
      <c r="C51025" s="2">
        <v>11</v>
      </c>
      <c r="D51025" s="2" t="s">
        <v>465</v>
      </c>
      <c r="E51025" s="2"/>
      <c r="F51025" s="2"/>
      <c r="G51025" s="2"/>
      <c r="H51025" s="2"/>
    </row>
    <row r="51026" spans="2:8">
      <c r="B51026" s="2" t="s">
        <v>51473</v>
      </c>
      <c r="C51026" s="2">
        <v>11</v>
      </c>
      <c r="D51026" s="2" t="s">
        <v>465</v>
      </c>
      <c r="E51026" s="2"/>
      <c r="F51026" s="2"/>
      <c r="G51026" s="2"/>
      <c r="H51026" s="2"/>
    </row>
    <row r="51027" spans="2:8">
      <c r="B51027" s="2" t="s">
        <v>51474</v>
      </c>
      <c r="C51027" s="2">
        <v>11</v>
      </c>
      <c r="D51027" s="2" t="s">
        <v>465</v>
      </c>
      <c r="E51027" s="2"/>
      <c r="F51027" s="2"/>
      <c r="G51027" s="2"/>
      <c r="H51027" s="2"/>
    </row>
    <row r="51028" spans="2:8">
      <c r="B51028" s="2" t="s">
        <v>51475</v>
      </c>
      <c r="C51028" s="2">
        <v>11</v>
      </c>
      <c r="D51028" s="2" t="s">
        <v>465</v>
      </c>
      <c r="E51028" s="2"/>
      <c r="F51028" s="2"/>
      <c r="G51028" s="2"/>
      <c r="H51028" s="2"/>
    </row>
    <row r="51029" spans="2:8">
      <c r="B51029" s="2" t="s">
        <v>51476</v>
      </c>
      <c r="C51029" s="2">
        <v>11</v>
      </c>
      <c r="D51029" s="2" t="s">
        <v>465</v>
      </c>
      <c r="E51029" s="2"/>
      <c r="F51029" s="2"/>
      <c r="G51029" s="2"/>
      <c r="H51029" s="2"/>
    </row>
    <row r="51030" spans="2:8">
      <c r="B51030" s="2" t="s">
        <v>51477</v>
      </c>
      <c r="C51030" s="2">
        <v>27</v>
      </c>
      <c r="D51030" s="2" t="s">
        <v>465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465</v>
      </c>
      <c r="E51031" s="2"/>
      <c r="F51031" s="2"/>
      <c r="G51031" s="2"/>
      <c r="H51031" s="2"/>
    </row>
    <row r="51032" spans="2:8">
      <c r="B51032" s="2" t="s">
        <v>51479</v>
      </c>
      <c r="C51032" s="2">
        <v>28</v>
      </c>
      <c r="D51032" s="2" t="s">
        <v>465</v>
      </c>
      <c r="E51032" s="2"/>
      <c r="F51032" s="2"/>
      <c r="G51032" s="2"/>
      <c r="H51032" s="2"/>
    </row>
    <row r="51033" spans="2:8">
      <c r="B51033" s="2" t="s">
        <v>51480</v>
      </c>
      <c r="C51033" s="2">
        <v>27</v>
      </c>
      <c r="D51033" s="2" t="s">
        <v>465</v>
      </c>
      <c r="E51033" s="2"/>
      <c r="F51033" s="2"/>
      <c r="G51033" s="2"/>
      <c r="H51033" s="2"/>
    </row>
    <row r="51034" spans="2:8">
      <c r="B51034" s="2" t="s">
        <v>51481</v>
      </c>
      <c r="C51034" s="2">
        <v>26</v>
      </c>
      <c r="D51034" s="2" t="s">
        <v>465</v>
      </c>
      <c r="E51034" s="2"/>
      <c r="F51034" s="2"/>
      <c r="G51034" s="2"/>
      <c r="H51034" s="2"/>
    </row>
    <row r="51035" spans="2:8">
      <c r="B51035" s="2" t="s">
        <v>51482</v>
      </c>
      <c r="C51035" s="2">
        <v>25</v>
      </c>
      <c r="D51035" s="2" t="s">
        <v>465</v>
      </c>
      <c r="E51035" s="2"/>
      <c r="F51035" s="2"/>
      <c r="G51035" s="2"/>
      <c r="H51035" s="2"/>
    </row>
    <row r="51036" spans="2:8">
      <c r="B51036" s="2" t="s">
        <v>51483</v>
      </c>
      <c r="C51036" s="2">
        <v>23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465</v>
      </c>
      <c r="E51039" s="2"/>
      <c r="F51039" s="2"/>
      <c r="G51039" s="2"/>
      <c r="H51039" s="2"/>
    </row>
    <row r="51040" spans="2:8">
      <c r="B51040" s="2" t="s">
        <v>51487</v>
      </c>
      <c r="C51040" s="2">
        <v>27</v>
      </c>
      <c r="D51040" s="2" t="s">
        <v>465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465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465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465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465</v>
      </c>
      <c r="E51044" s="2"/>
      <c r="F51044" s="2"/>
      <c r="G51044" s="2"/>
      <c r="H51044" s="2"/>
    </row>
    <row r="51045" spans="2:8">
      <c r="B51045" s="2" t="s">
        <v>51492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465</v>
      </c>
      <c r="E51050" s="2"/>
      <c r="F51050" s="2"/>
      <c r="G51050" s="2"/>
      <c r="H51050" s="2"/>
    </row>
    <row r="51051" spans="2:8">
      <c r="B51051" s="2" t="s">
        <v>51498</v>
      </c>
      <c r="C51051" s="2">
        <v>32</v>
      </c>
      <c r="D51051" s="2" t="s">
        <v>465</v>
      </c>
      <c r="E51051" s="2"/>
      <c r="F51051" s="2"/>
      <c r="G51051" s="2"/>
      <c r="H51051" s="2"/>
    </row>
    <row r="51052" spans="2:8">
      <c r="B51052" s="2" t="s">
        <v>51499</v>
      </c>
      <c r="C51052" s="2">
        <v>31</v>
      </c>
      <c r="D51052" s="2" t="s">
        <v>465</v>
      </c>
      <c r="E51052" s="2"/>
      <c r="F51052" s="2"/>
      <c r="G51052" s="2"/>
      <c r="H51052" s="2"/>
    </row>
    <row r="51053" spans="2:8">
      <c r="B51053" s="2" t="s">
        <v>51500</v>
      </c>
      <c r="C51053" s="2">
        <v>31</v>
      </c>
      <c r="D51053" s="2" t="s">
        <v>465</v>
      </c>
      <c r="E51053" s="2"/>
      <c r="F51053" s="2"/>
      <c r="G51053" s="2"/>
      <c r="H51053" s="2"/>
    </row>
    <row r="51054" spans="2:8">
      <c r="B51054" s="2" t="s">
        <v>51501</v>
      </c>
      <c r="C51054" s="2">
        <v>30</v>
      </c>
      <c r="D51054" s="2" t="s">
        <v>465</v>
      </c>
      <c r="E51054" s="2"/>
      <c r="F51054" s="2"/>
      <c r="G51054" s="2"/>
      <c r="H51054" s="2"/>
    </row>
    <row r="51055" spans="2:8">
      <c r="B51055" s="2" t="s">
        <v>51502</v>
      </c>
      <c r="C51055" s="2">
        <v>19</v>
      </c>
      <c r="D51055" s="2" t="s">
        <v>465</v>
      </c>
      <c r="E51055" s="2"/>
      <c r="F51055" s="2"/>
      <c r="G51055" s="2"/>
      <c r="H51055" s="2"/>
    </row>
    <row r="51056" spans="2:8">
      <c r="B51056" s="2" t="s">
        <v>51503</v>
      </c>
      <c r="C51056" s="2">
        <v>14</v>
      </c>
      <c r="D51056" s="2" t="s">
        <v>465</v>
      </c>
      <c r="E51056" s="2"/>
      <c r="F51056" s="2"/>
      <c r="G51056" s="2"/>
      <c r="H51056" s="2"/>
    </row>
    <row r="51057" spans="2:8">
      <c r="B51057" s="2" t="s">
        <v>51504</v>
      </c>
      <c r="C51057" s="2">
        <v>20</v>
      </c>
      <c r="D51057" s="2" t="s">
        <v>465</v>
      </c>
      <c r="E51057" s="2"/>
      <c r="F51057" s="2"/>
      <c r="G51057" s="2"/>
      <c r="H51057" s="2"/>
    </row>
    <row r="51058" spans="2:8">
      <c r="B51058" s="2" t="s">
        <v>51505</v>
      </c>
      <c r="C51058" s="2">
        <v>23</v>
      </c>
      <c r="D51058" s="2" t="s">
        <v>465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465</v>
      </c>
      <c r="E51059" s="2"/>
      <c r="F51059" s="2"/>
      <c r="G51059" s="2"/>
      <c r="H51059" s="2"/>
    </row>
    <row r="51060" spans="2:8">
      <c r="B51060" s="2" t="s">
        <v>51507</v>
      </c>
      <c r="C51060" s="2">
        <v>16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28</v>
      </c>
      <c r="D51066" s="2" t="s">
        <v>465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51515</v>
      </c>
      <c r="C51068" s="2">
        <v>31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51518</v>
      </c>
      <c r="C51071" s="2">
        <v>30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51519</v>
      </c>
      <c r="C51072" s="2">
        <v>11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51520</v>
      </c>
      <c r="C51073" s="2">
        <v>19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51521</v>
      </c>
      <c r="C51074" s="2">
        <v>31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51522</v>
      </c>
      <c r="C51075" s="2">
        <v>31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51523</v>
      </c>
      <c r="C51076" s="2">
        <v>31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51524</v>
      </c>
      <c r="C51077" s="2">
        <v>31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51525</v>
      </c>
      <c r="C51078" s="2">
        <v>30</v>
      </c>
      <c r="D51078" s="2" t="s">
        <v>465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465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12</v>
      </c>
      <c r="D51090" s="2" t="s">
        <v>465</v>
      </c>
      <c r="E51090" s="2"/>
      <c r="F51090" s="2"/>
      <c r="G51090" s="2"/>
      <c r="H51090" s="2"/>
    </row>
    <row r="51091" spans="2:8">
      <c r="B51091" s="2" t="s">
        <v>51538</v>
      </c>
      <c r="C51091" s="2">
        <v>13</v>
      </c>
      <c r="D51091" s="2" t="s">
        <v>465</v>
      </c>
      <c r="E51091" s="2"/>
      <c r="F51091" s="2"/>
      <c r="G51091" s="2"/>
      <c r="H51091" s="2"/>
    </row>
    <row r="51092" spans="2:8">
      <c r="B51092" s="2" t="s">
        <v>51539</v>
      </c>
      <c r="C51092" s="2">
        <v>10</v>
      </c>
      <c r="D51092" s="2" t="s">
        <v>465</v>
      </c>
      <c r="E51092" s="2"/>
      <c r="F51092" s="2"/>
      <c r="G51092" s="2"/>
      <c r="H51092" s="2"/>
    </row>
    <row r="51093" spans="2:8">
      <c r="B51093" s="2" t="s">
        <v>51540</v>
      </c>
      <c r="C51093" s="2">
        <v>12</v>
      </c>
      <c r="D51093" s="2" t="s">
        <v>465</v>
      </c>
      <c r="E51093" s="2"/>
      <c r="F51093" s="2"/>
      <c r="G51093" s="2"/>
      <c r="H51093" s="2"/>
    </row>
    <row r="51094" spans="2:8">
      <c r="B51094" s="2" t="s">
        <v>51541</v>
      </c>
      <c r="C51094" s="2">
        <v>29</v>
      </c>
      <c r="D51094" s="2" t="s">
        <v>465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465</v>
      </c>
      <c r="E51095" s="2"/>
      <c r="F51095" s="2"/>
      <c r="G51095" s="2"/>
      <c r="H51095" s="2"/>
    </row>
    <row r="51096" spans="2:8">
      <c r="B51096" s="2" t="s">
        <v>51543</v>
      </c>
      <c r="C51096" s="2">
        <v>26</v>
      </c>
      <c r="D51096" s="2" t="s">
        <v>465</v>
      </c>
      <c r="E51096" s="2"/>
      <c r="F51096" s="2"/>
      <c r="G51096" s="2"/>
      <c r="H51096" s="2"/>
    </row>
    <row r="51097" spans="2:8">
      <c r="B51097" s="2" t="s">
        <v>51544</v>
      </c>
      <c r="C51097" s="2">
        <v>27</v>
      </c>
      <c r="D51097" s="2" t="s">
        <v>465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51546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17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15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51561</v>
      </c>
      <c r="C51114" s="2">
        <v>34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51566</v>
      </c>
      <c r="C51119" s="2">
        <v>33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51569</v>
      </c>
      <c r="C51122" s="2">
        <v>39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51570</v>
      </c>
      <c r="C51123" s="2">
        <v>39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51571</v>
      </c>
      <c r="C51124" s="2">
        <v>37</v>
      </c>
      <c r="D51124" s="2" t="s">
        <v>465</v>
      </c>
      <c r="E51124" s="2"/>
      <c r="F51124" s="2"/>
      <c r="G51124" s="2"/>
      <c r="H51124" s="2"/>
    </row>
    <row r="51125" spans="2:8">
      <c r="B51125" s="2" t="s">
        <v>51572</v>
      </c>
      <c r="C51125" s="2">
        <v>34</v>
      </c>
      <c r="D51125" s="2" t="s">
        <v>465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35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13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13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13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28</v>
      </c>
      <c r="D51158" s="2" t="s">
        <v>465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465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465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465</v>
      </c>
      <c r="E51161" s="2"/>
      <c r="F51161" s="2"/>
      <c r="G51161" s="2"/>
      <c r="H51161" s="2"/>
    </row>
    <row r="51162" spans="2:8">
      <c r="B51162" s="2" t="s">
        <v>51609</v>
      </c>
      <c r="C51162" s="2">
        <v>29</v>
      </c>
      <c r="D51162" s="2" t="s">
        <v>465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465</v>
      </c>
      <c r="E51163" s="2"/>
      <c r="F51163" s="2"/>
      <c r="G51163" s="2"/>
      <c r="H51163" s="2"/>
    </row>
    <row r="51164" spans="2:8">
      <c r="B51164" s="2" t="s">
        <v>51611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22</v>
      </c>
      <c r="D51176" s="2" t="s">
        <v>465</v>
      </c>
      <c r="E51176" s="2"/>
      <c r="F51176" s="2"/>
      <c r="G51176" s="2"/>
      <c r="H51176" s="2"/>
    </row>
    <row r="51177" spans="2:8">
      <c r="B51177" s="2" t="s">
        <v>51624</v>
      </c>
      <c r="C51177" s="2">
        <v>28</v>
      </c>
      <c r="D51177" s="2" t="s">
        <v>465</v>
      </c>
      <c r="E51177" s="2"/>
      <c r="F51177" s="2"/>
      <c r="G51177" s="2"/>
      <c r="H51177" s="2"/>
    </row>
    <row r="51178" spans="2:8">
      <c r="B51178" s="2" t="s">
        <v>51625</v>
      </c>
      <c r="C51178" s="2">
        <v>31</v>
      </c>
      <c r="D51178" s="2" t="s">
        <v>465</v>
      </c>
      <c r="E51178" s="2"/>
      <c r="F51178" s="2"/>
      <c r="G51178" s="2"/>
      <c r="H51178" s="2"/>
    </row>
    <row r="51179" spans="2:8">
      <c r="B51179" s="2" t="s">
        <v>51626</v>
      </c>
      <c r="C51179" s="2">
        <v>32</v>
      </c>
      <c r="D51179" s="2" t="s">
        <v>465</v>
      </c>
      <c r="E51179" s="2"/>
      <c r="F51179" s="2"/>
      <c r="G51179" s="2"/>
      <c r="H51179" s="2"/>
    </row>
    <row r="51180" spans="2:8">
      <c r="B51180" s="2" t="s">
        <v>51627</v>
      </c>
      <c r="C51180" s="2">
        <v>34</v>
      </c>
      <c r="D51180" s="2" t="s">
        <v>465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465</v>
      </c>
      <c r="E51181" s="2"/>
      <c r="F51181" s="2"/>
      <c r="G51181" s="2"/>
      <c r="H51181" s="2"/>
    </row>
    <row r="51182" spans="2:8">
      <c r="B51182" s="2" t="s">
        <v>51629</v>
      </c>
      <c r="C51182" s="2">
        <v>30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51630</v>
      </c>
      <c r="C51183" s="2">
        <v>30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51632</v>
      </c>
      <c r="C51185" s="2">
        <v>29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51633</v>
      </c>
      <c r="C51186" s="2">
        <v>19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51634</v>
      </c>
      <c r="C51187" s="2">
        <v>9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51635</v>
      </c>
      <c r="C51188" s="2">
        <v>10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34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51643</v>
      </c>
      <c r="C51196" s="2">
        <v>35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51644</v>
      </c>
      <c r="C51197" s="2">
        <v>35</v>
      </c>
      <c r="D51197" s="2" t="s">
        <v>465</v>
      </c>
      <c r="E51197" s="2"/>
      <c r="F51197" s="2"/>
      <c r="G51197" s="2"/>
      <c r="H51197" s="2"/>
    </row>
    <row r="51198" spans="2:8">
      <c r="B51198" s="2" t="s">
        <v>51645</v>
      </c>
      <c r="C51198" s="2">
        <v>34</v>
      </c>
      <c r="D51198" s="2" t="s">
        <v>465</v>
      </c>
      <c r="E51198" s="2"/>
      <c r="F51198" s="2"/>
      <c r="G51198" s="2"/>
      <c r="H51198" s="2"/>
    </row>
    <row r="51199" spans="2:8">
      <c r="B51199" s="2" t="s">
        <v>51646</v>
      </c>
      <c r="C51199" s="2">
        <v>33</v>
      </c>
      <c r="D51199" s="2" t="s">
        <v>465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465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465</v>
      </c>
      <c r="E51206" s="2"/>
      <c r="F51206" s="2"/>
      <c r="G51206" s="2"/>
      <c r="H51206" s="2"/>
    </row>
    <row r="51207" spans="2:8">
      <c r="B51207" s="2" t="s">
        <v>51654</v>
      </c>
      <c r="C51207" s="2">
        <v>26</v>
      </c>
      <c r="D51207" s="2" t="s">
        <v>465</v>
      </c>
      <c r="E51207" s="2"/>
      <c r="F51207" s="2"/>
      <c r="G51207" s="2"/>
      <c r="H51207" s="2"/>
    </row>
    <row r="51208" spans="2:8">
      <c r="B51208" s="2" t="s">
        <v>51655</v>
      </c>
      <c r="C51208" s="2">
        <v>26</v>
      </c>
      <c r="D51208" s="2" t="s">
        <v>465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465</v>
      </c>
      <c r="E51209" s="2"/>
      <c r="F51209" s="2"/>
      <c r="G51209" s="2"/>
      <c r="H51209" s="2"/>
    </row>
    <row r="51210" spans="2:8">
      <c r="B51210" s="2" t="s">
        <v>51657</v>
      </c>
      <c r="C51210" s="2">
        <v>18</v>
      </c>
      <c r="D51210" s="2" t="s">
        <v>465</v>
      </c>
      <c r="E51210" s="2"/>
      <c r="F51210" s="2"/>
      <c r="G51210" s="2"/>
      <c r="H51210" s="2"/>
    </row>
    <row r="51211" spans="2:8">
      <c r="B51211" s="2" t="s">
        <v>51658</v>
      </c>
      <c r="C51211" s="2">
        <v>27</v>
      </c>
      <c r="D51211" s="2" t="s">
        <v>465</v>
      </c>
      <c r="E51211" s="2"/>
      <c r="F51211" s="2"/>
      <c r="G51211" s="2"/>
      <c r="H51211" s="2"/>
    </row>
    <row r="51212" spans="2:8">
      <c r="B51212" s="2" t="s">
        <v>51659</v>
      </c>
      <c r="C51212" s="2">
        <v>19</v>
      </c>
      <c r="D51212" s="2" t="s">
        <v>465</v>
      </c>
      <c r="E51212" s="2"/>
      <c r="F51212" s="2"/>
      <c r="G51212" s="2"/>
      <c r="H51212" s="2"/>
    </row>
    <row r="51213" spans="2:8">
      <c r="B51213" s="2" t="s">
        <v>51660</v>
      </c>
      <c r="C51213" s="2">
        <v>20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51661</v>
      </c>
      <c r="C51214" s="2">
        <v>19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29</v>
      </c>
      <c r="D51226" s="2" t="s">
        <v>465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465</v>
      </c>
      <c r="E51227" s="2"/>
      <c r="F51227" s="2"/>
      <c r="G51227" s="2"/>
      <c r="H51227" s="2"/>
    </row>
    <row r="51228" spans="2:8">
      <c r="B51228" s="2" t="s">
        <v>51675</v>
      </c>
      <c r="C51228" s="2">
        <v>31</v>
      </c>
      <c r="D51228" s="2" t="s">
        <v>465</v>
      </c>
      <c r="E51228" s="2"/>
      <c r="F51228" s="2"/>
      <c r="G51228" s="2"/>
      <c r="H51228" s="2"/>
    </row>
    <row r="51229" spans="2:8">
      <c r="B51229" s="2" t="s">
        <v>51676</v>
      </c>
      <c r="C51229" s="2">
        <v>35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22</v>
      </c>
      <c r="D51237" s="2" t="s">
        <v>465</v>
      </c>
      <c r="E51237" s="2"/>
      <c r="F51237" s="2"/>
      <c r="G51237" s="2"/>
      <c r="H51237" s="2"/>
    </row>
    <row r="51238" spans="2:8">
      <c r="B51238" s="2" t="s">
        <v>51685</v>
      </c>
      <c r="C51238" s="2">
        <v>22</v>
      </c>
      <c r="D51238" s="2" t="s">
        <v>465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465</v>
      </c>
      <c r="E51239" s="2"/>
      <c r="F51239" s="2"/>
      <c r="G51239" s="2"/>
      <c r="H51239" s="2"/>
    </row>
    <row r="51240" spans="2:8">
      <c r="B51240" s="2" t="s">
        <v>51687</v>
      </c>
      <c r="C51240" s="2">
        <v>22</v>
      </c>
      <c r="D51240" s="2" t="s">
        <v>465</v>
      </c>
      <c r="E51240" s="2"/>
      <c r="F51240" s="2"/>
      <c r="G51240" s="2"/>
      <c r="H51240" s="2"/>
    </row>
    <row r="51241" spans="2:8">
      <c r="B51241" s="2" t="s">
        <v>51688</v>
      </c>
      <c r="C51241" s="2">
        <v>23</v>
      </c>
      <c r="D51241" s="2" t="s">
        <v>465</v>
      </c>
      <c r="E51241" s="2"/>
      <c r="F51241" s="2"/>
      <c r="G51241" s="2"/>
      <c r="H51241" s="2"/>
    </row>
    <row r="51242" spans="2:8">
      <c r="B51242" s="2" t="s">
        <v>51689</v>
      </c>
      <c r="C51242" s="2">
        <v>21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51690</v>
      </c>
      <c r="C51243" s="2">
        <v>20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51691</v>
      </c>
      <c r="C51244" s="2">
        <v>20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51693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31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465</v>
      </c>
      <c r="E51256" s="2"/>
      <c r="F51256" s="2"/>
      <c r="G51256" s="2"/>
      <c r="H51256" s="2"/>
    </row>
    <row r="51257" spans="2:8">
      <c r="B51257" s="2" t="s">
        <v>51704</v>
      </c>
      <c r="C51257" s="2">
        <v>30</v>
      </c>
      <c r="D51257" s="2" t="s">
        <v>465</v>
      </c>
      <c r="E51257" s="2"/>
      <c r="F51257" s="2"/>
      <c r="G51257" s="2"/>
      <c r="H51257" s="2"/>
    </row>
    <row r="51258" spans="2:8">
      <c r="B51258" s="2" t="s">
        <v>51705</v>
      </c>
      <c r="C51258" s="2">
        <v>30</v>
      </c>
      <c r="D51258" s="2" t="s">
        <v>465</v>
      </c>
      <c r="E51258" s="2"/>
      <c r="F51258" s="2"/>
      <c r="G51258" s="2"/>
      <c r="H51258" s="2"/>
    </row>
    <row r="51259" spans="2:8">
      <c r="B51259" s="2" t="s">
        <v>51706</v>
      </c>
      <c r="C51259" s="2">
        <v>30</v>
      </c>
      <c r="D51259" s="2" t="s">
        <v>465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465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465</v>
      </c>
      <c r="E51261" s="2"/>
      <c r="F51261" s="2"/>
      <c r="G51261" s="2"/>
      <c r="H51261" s="2"/>
    </row>
    <row r="51262" spans="2:8">
      <c r="B51262" s="2" t="s">
        <v>51709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27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51729</v>
      </c>
      <c r="C51282" s="2">
        <v>27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51730</v>
      </c>
      <c r="C51283" s="2">
        <v>27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51731</v>
      </c>
      <c r="C51284" s="2">
        <v>25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465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465</v>
      </c>
      <c r="E51286" s="2"/>
      <c r="F51286" s="2"/>
      <c r="G51286" s="2"/>
      <c r="H51286" s="2"/>
    </row>
    <row r="51287" spans="2:8">
      <c r="B51287" s="2" t="s">
        <v>51734</v>
      </c>
      <c r="C51287" s="2">
        <v>20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19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19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36</v>
      </c>
      <c r="D51300" s="2" t="s">
        <v>465</v>
      </c>
      <c r="E51300" s="2"/>
      <c r="F51300" s="2"/>
      <c r="G51300" s="2"/>
      <c r="H51300" s="2"/>
    </row>
    <row r="51301" spans="2:8">
      <c r="B51301" s="2" t="s">
        <v>51748</v>
      </c>
      <c r="C51301" s="2">
        <v>35</v>
      </c>
      <c r="D51301" s="2" t="s">
        <v>465</v>
      </c>
      <c r="E51301" s="2"/>
      <c r="F51301" s="2"/>
      <c r="G51301" s="2"/>
      <c r="H51301" s="2"/>
    </row>
    <row r="51302" spans="2:8">
      <c r="B51302" s="2" t="s">
        <v>51749</v>
      </c>
      <c r="C51302" s="2">
        <v>34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51752</v>
      </c>
      <c r="C51305" s="2">
        <v>36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30</v>
      </c>
      <c r="D51308" s="2" t="s">
        <v>465</v>
      </c>
      <c r="E51308" s="2"/>
      <c r="F51308" s="2"/>
      <c r="G51308" s="2"/>
      <c r="H51308" s="2"/>
    </row>
    <row r="51309" spans="2:8">
      <c r="B51309" s="2" t="s">
        <v>51756</v>
      </c>
      <c r="C51309" s="2">
        <v>30</v>
      </c>
      <c r="D51309" s="2" t="s">
        <v>465</v>
      </c>
      <c r="E51309" s="2"/>
      <c r="F51309" s="2"/>
      <c r="G51309" s="2"/>
      <c r="H51309" s="2"/>
    </row>
    <row r="51310" spans="2:8">
      <c r="B51310" s="2" t="s">
        <v>51757</v>
      </c>
      <c r="C51310" s="2">
        <v>31</v>
      </c>
      <c r="D51310" s="2" t="s">
        <v>465</v>
      </c>
      <c r="E51310" s="2"/>
      <c r="F51310" s="2"/>
      <c r="G51310" s="2"/>
      <c r="H51310" s="2"/>
    </row>
    <row r="51311" spans="2:8">
      <c r="B51311" s="2" t="s">
        <v>51758</v>
      </c>
      <c r="C51311" s="2">
        <v>30</v>
      </c>
      <c r="D51311" s="2" t="s">
        <v>465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465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465</v>
      </c>
      <c r="E51313" s="2"/>
      <c r="F51313" s="2"/>
      <c r="G51313" s="2"/>
      <c r="H51313" s="2"/>
    </row>
    <row r="51314" spans="2:8">
      <c r="B51314" s="2" t="s">
        <v>51761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36</v>
      </c>
      <c r="D51320" s="2" t="s">
        <v>465</v>
      </c>
      <c r="E51320" s="2"/>
      <c r="F51320" s="2"/>
      <c r="G51320" s="2"/>
      <c r="H51320" s="2"/>
    </row>
    <row r="51321" spans="2:8">
      <c r="B51321" s="2" t="s">
        <v>51768</v>
      </c>
      <c r="C51321" s="2">
        <v>37</v>
      </c>
      <c r="D51321" s="2" t="s">
        <v>465</v>
      </c>
      <c r="E51321" s="2"/>
      <c r="F51321" s="2"/>
      <c r="G51321" s="2"/>
      <c r="H51321" s="2"/>
    </row>
    <row r="51322" spans="2:8">
      <c r="B51322" s="2" t="s">
        <v>51769</v>
      </c>
      <c r="C51322" s="2">
        <v>37</v>
      </c>
      <c r="D51322" s="2" t="s">
        <v>465</v>
      </c>
      <c r="E51322" s="2"/>
      <c r="F51322" s="2"/>
      <c r="G51322" s="2"/>
      <c r="H51322" s="2"/>
    </row>
    <row r="51323" spans="2:8">
      <c r="B51323" s="2" t="s">
        <v>51770</v>
      </c>
      <c r="C51323" s="2">
        <v>36</v>
      </c>
      <c r="D51323" s="2" t="s">
        <v>465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465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465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465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465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465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465</v>
      </c>
      <c r="E51329" s="2"/>
      <c r="F51329" s="2"/>
      <c r="G51329" s="2"/>
      <c r="H51329" s="2"/>
    </row>
    <row r="51330" spans="2:8">
      <c r="B51330" s="2" t="s">
        <v>51777</v>
      </c>
      <c r="C51330" s="2">
        <v>26</v>
      </c>
      <c r="D51330" s="2" t="s">
        <v>465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465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29</v>
      </c>
      <c r="D51338" s="2" t="s">
        <v>465</v>
      </c>
      <c r="E51338" s="2"/>
      <c r="F51338" s="2"/>
      <c r="G51338" s="2"/>
      <c r="H51338" s="2"/>
    </row>
    <row r="51339" spans="2:8">
      <c r="B51339" s="2" t="s">
        <v>51786</v>
      </c>
      <c r="C51339" s="2">
        <v>29</v>
      </c>
      <c r="D51339" s="2" t="s">
        <v>465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465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465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465</v>
      </c>
      <c r="E51342" s="2"/>
      <c r="F51342" s="2"/>
      <c r="G51342" s="2"/>
      <c r="H51342" s="2"/>
    </row>
    <row r="51343" spans="2:8">
      <c r="B51343" s="2" t="s">
        <v>51790</v>
      </c>
      <c r="C51343" s="2">
        <v>28</v>
      </c>
      <c r="D51343" s="2" t="s">
        <v>465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51792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30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51803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21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20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51813</v>
      </c>
      <c r="C51366" s="2">
        <v>19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51814</v>
      </c>
      <c r="C51367" s="2">
        <v>19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51815</v>
      </c>
      <c r="C51368" s="2">
        <v>17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51816</v>
      </c>
      <c r="C51369" s="2">
        <v>17</v>
      </c>
      <c r="D51369" s="2" t="s">
        <v>465</v>
      </c>
      <c r="E51369" s="2"/>
      <c r="F51369" s="2"/>
      <c r="G51369" s="2"/>
      <c r="H51369" s="2"/>
    </row>
    <row r="51370" spans="2:8">
      <c r="B51370" s="2" t="s">
        <v>51817</v>
      </c>
      <c r="C51370" s="2">
        <v>16</v>
      </c>
      <c r="D51370" s="2" t="s">
        <v>465</v>
      </c>
      <c r="E51370" s="2"/>
      <c r="F51370" s="2"/>
      <c r="G51370" s="2"/>
      <c r="H51370" s="2"/>
    </row>
    <row r="51371" spans="2:8">
      <c r="B51371" s="2" t="s">
        <v>51818</v>
      </c>
      <c r="C51371" s="2">
        <v>14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15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15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13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12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36</v>
      </c>
      <c r="D51384" s="2" t="s">
        <v>465</v>
      </c>
      <c r="E51384" s="2"/>
      <c r="F51384" s="2"/>
      <c r="G51384" s="2"/>
      <c r="H51384" s="2"/>
    </row>
    <row r="51385" spans="2:8">
      <c r="B51385" s="2" t="s">
        <v>51832</v>
      </c>
      <c r="C51385" s="2">
        <v>37</v>
      </c>
      <c r="D51385" s="2" t="s">
        <v>465</v>
      </c>
      <c r="E51385" s="2"/>
      <c r="F51385" s="2"/>
      <c r="G51385" s="2"/>
      <c r="H51385" s="2"/>
    </row>
    <row r="51386" spans="2:8">
      <c r="B51386" s="2" t="s">
        <v>51833</v>
      </c>
      <c r="C51386" s="2">
        <v>37</v>
      </c>
      <c r="D51386" s="2" t="s">
        <v>465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465</v>
      </c>
      <c r="E51387" s="2"/>
      <c r="F51387" s="2"/>
      <c r="G51387" s="2"/>
      <c r="H51387" s="2"/>
    </row>
    <row r="51388" spans="2:8">
      <c r="B51388" s="2" t="s">
        <v>51835</v>
      </c>
      <c r="C51388" s="2">
        <v>34</v>
      </c>
      <c r="D51388" s="2" t="s">
        <v>465</v>
      </c>
      <c r="E51388" s="2"/>
      <c r="F51388" s="2"/>
      <c r="G51388" s="2"/>
      <c r="H51388" s="2"/>
    </row>
    <row r="51389" spans="2:8">
      <c r="B51389" s="2" t="s">
        <v>51836</v>
      </c>
      <c r="C51389" s="2">
        <v>34</v>
      </c>
      <c r="D51389" s="2" t="s">
        <v>465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27</v>
      </c>
      <c r="D51401" s="2" t="s">
        <v>465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465</v>
      </c>
      <c r="E51402" s="2"/>
      <c r="F51402" s="2"/>
      <c r="G51402" s="2"/>
      <c r="H51402" s="2"/>
    </row>
    <row r="51403" spans="2:8">
      <c r="B51403" s="2" t="s">
        <v>51850</v>
      </c>
      <c r="C51403" s="2">
        <v>29</v>
      </c>
      <c r="D51403" s="2" t="s">
        <v>465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465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465</v>
      </c>
      <c r="E51405" s="2"/>
      <c r="F51405" s="2"/>
      <c r="G51405" s="2"/>
      <c r="H51405" s="2"/>
    </row>
    <row r="51406" spans="2:8">
      <c r="B51406" s="2" t="s">
        <v>51853</v>
      </c>
      <c r="C51406" s="2">
        <v>30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39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51861</v>
      </c>
      <c r="C51414" s="2">
        <v>40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51862</v>
      </c>
      <c r="C51415" s="2">
        <v>38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51863</v>
      </c>
      <c r="C51416" s="2">
        <v>36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51864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13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18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13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51914</v>
      </c>
      <c r="C51467" s="2">
        <v>12</v>
      </c>
      <c r="D51467" s="2" t="s">
        <v>465</v>
      </c>
      <c r="E51467" s="2"/>
      <c r="F51467" s="2"/>
      <c r="G51467" s="2"/>
      <c r="H51467" s="2"/>
    </row>
    <row r="51468" spans="2:8">
      <c r="B51468" s="2" t="s">
        <v>51915</v>
      </c>
      <c r="C51468" s="2">
        <v>13</v>
      </c>
      <c r="D51468" s="2" t="s">
        <v>465</v>
      </c>
      <c r="E51468" s="2"/>
      <c r="F51468" s="2"/>
      <c r="G51468" s="2"/>
      <c r="H51468" s="2"/>
    </row>
    <row r="51469" spans="2:8">
      <c r="B51469" s="2" t="s">
        <v>51916</v>
      </c>
      <c r="C51469" s="2">
        <v>12</v>
      </c>
      <c r="D51469" s="2" t="s">
        <v>465</v>
      </c>
      <c r="E51469" s="2"/>
      <c r="F51469" s="2"/>
      <c r="G51469" s="2"/>
      <c r="H51469" s="2"/>
    </row>
    <row r="51470" spans="2:8">
      <c r="B51470" s="2" t="s">
        <v>51917</v>
      </c>
      <c r="C51470" s="2">
        <v>12</v>
      </c>
      <c r="D51470" s="2" t="s">
        <v>465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17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12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25</v>
      </c>
      <c r="D51476" s="2" t="s">
        <v>465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465</v>
      </c>
      <c r="E51477" s="2"/>
      <c r="F51477" s="2"/>
      <c r="G51477" s="2"/>
      <c r="H51477" s="2"/>
    </row>
    <row r="51478" spans="2:8">
      <c r="B51478" s="2" t="s">
        <v>51925</v>
      </c>
      <c r="C51478" s="2">
        <v>16</v>
      </c>
      <c r="D51478" s="2" t="s">
        <v>465</v>
      </c>
      <c r="E51478" s="2"/>
      <c r="F51478" s="2"/>
      <c r="G51478" s="2"/>
      <c r="H51478" s="2"/>
    </row>
    <row r="51479" spans="2:8">
      <c r="B51479" s="2" t="s">
        <v>51926</v>
      </c>
      <c r="C51479" s="2">
        <v>14</v>
      </c>
      <c r="D51479" s="2" t="s">
        <v>465</v>
      </c>
      <c r="E51479" s="2"/>
      <c r="F51479" s="2"/>
      <c r="G51479" s="2"/>
      <c r="H51479" s="2"/>
    </row>
    <row r="51480" spans="2:8">
      <c r="B51480" s="2" t="s">
        <v>51927</v>
      </c>
      <c r="C51480" s="2">
        <v>18</v>
      </c>
      <c r="D51480" s="2" t="s">
        <v>465</v>
      </c>
      <c r="E51480" s="2"/>
      <c r="F51480" s="2"/>
      <c r="G51480" s="2"/>
      <c r="H51480" s="2"/>
    </row>
    <row r="51481" spans="2:8">
      <c r="B51481" s="2" t="s">
        <v>51928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22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51934</v>
      </c>
      <c r="C51487" s="2">
        <v>26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51939</v>
      </c>
      <c r="C51492" s="2">
        <v>28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51940</v>
      </c>
      <c r="C51493" s="2">
        <v>27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51941</v>
      </c>
      <c r="C51494" s="2">
        <v>28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51942</v>
      </c>
      <c r="C51495" s="2">
        <v>27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51943</v>
      </c>
      <c r="C51496" s="2">
        <v>26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51944</v>
      </c>
      <c r="C51497" s="2">
        <v>25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51945</v>
      </c>
      <c r="C51498" s="2">
        <v>25</v>
      </c>
      <c r="D51498" s="2" t="s">
        <v>465</v>
      </c>
      <c r="E51498" s="2"/>
      <c r="F51498" s="2"/>
      <c r="G51498" s="2"/>
      <c r="H51498" s="2"/>
    </row>
    <row r="51499" spans="2:8">
      <c r="B51499" s="2" t="s">
        <v>51946</v>
      </c>
      <c r="C51499" s="2">
        <v>25</v>
      </c>
      <c r="D51499" s="2" t="s">
        <v>465</v>
      </c>
      <c r="E51499" s="2"/>
      <c r="F51499" s="2"/>
      <c r="G51499" s="2"/>
      <c r="H51499" s="2"/>
    </row>
    <row r="51500" spans="2:8">
      <c r="B51500" s="2" t="s">
        <v>51947</v>
      </c>
      <c r="C51500" s="2">
        <v>25</v>
      </c>
      <c r="D51500" s="2" t="s">
        <v>465</v>
      </c>
      <c r="E51500" s="2"/>
      <c r="F51500" s="2"/>
      <c r="G51500" s="2"/>
      <c r="H51500" s="2"/>
    </row>
    <row r="51501" spans="2:8">
      <c r="B51501" s="2" t="s">
        <v>51948</v>
      </c>
      <c r="C51501" s="2">
        <v>25</v>
      </c>
      <c r="D51501" s="2" t="s">
        <v>465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465</v>
      </c>
      <c r="E51502" s="2"/>
      <c r="F51502" s="2"/>
      <c r="G51502" s="2"/>
      <c r="H51502" s="2"/>
    </row>
    <row r="51503" spans="2:8">
      <c r="B51503" s="2" t="s">
        <v>51950</v>
      </c>
      <c r="C51503" s="2">
        <v>24</v>
      </c>
      <c r="D51503" s="2" t="s">
        <v>465</v>
      </c>
      <c r="E51503" s="2"/>
      <c r="F51503" s="2"/>
      <c r="G51503" s="2"/>
      <c r="H51503" s="2"/>
    </row>
    <row r="51504" spans="2:8">
      <c r="B51504" s="2" t="s">
        <v>51951</v>
      </c>
      <c r="C51504" s="2">
        <v>24</v>
      </c>
      <c r="D51504" s="2" t="s">
        <v>465</v>
      </c>
      <c r="E51504" s="2"/>
      <c r="F51504" s="2"/>
      <c r="G51504" s="2"/>
      <c r="H51504" s="2"/>
    </row>
    <row r="51505" spans="2:8">
      <c r="B51505" s="2" t="s">
        <v>51952</v>
      </c>
      <c r="C51505" s="2">
        <v>25</v>
      </c>
      <c r="D51505" s="2" t="s">
        <v>465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465</v>
      </c>
      <c r="E51506" s="2"/>
      <c r="F51506" s="2"/>
      <c r="G51506" s="2"/>
      <c r="H51506" s="2"/>
    </row>
    <row r="51507" spans="2:8">
      <c r="B51507" s="2" t="s">
        <v>51954</v>
      </c>
      <c r="C51507" s="2">
        <v>35</v>
      </c>
      <c r="D51507" s="2" t="s">
        <v>465</v>
      </c>
      <c r="E51507" s="2"/>
      <c r="F51507" s="2"/>
      <c r="G51507" s="2"/>
      <c r="H51507" s="2"/>
    </row>
    <row r="51508" spans="2:8">
      <c r="B51508" s="2" t="s">
        <v>51955</v>
      </c>
      <c r="C51508" s="2">
        <v>34</v>
      </c>
      <c r="D51508" s="2" t="s">
        <v>465</v>
      </c>
      <c r="E51508" s="2"/>
      <c r="F51508" s="2"/>
      <c r="G51508" s="2"/>
      <c r="H51508" s="2"/>
    </row>
    <row r="51509" spans="2:8">
      <c r="B51509" s="2" t="s">
        <v>51956</v>
      </c>
      <c r="C51509" s="2">
        <v>34</v>
      </c>
      <c r="D51509" s="2" t="s">
        <v>465</v>
      </c>
      <c r="E51509" s="2"/>
      <c r="F51509" s="2"/>
      <c r="G51509" s="2"/>
      <c r="H51509" s="2"/>
    </row>
    <row r="51510" spans="2:8">
      <c r="B51510" s="2" t="s">
        <v>51957</v>
      </c>
      <c r="C51510" s="2">
        <v>35</v>
      </c>
      <c r="D51510" s="2" t="s">
        <v>465</v>
      </c>
      <c r="E51510" s="2"/>
      <c r="F51510" s="2"/>
      <c r="G51510" s="2"/>
      <c r="H51510" s="2"/>
    </row>
    <row r="51511" spans="2:8">
      <c r="B51511" s="2" t="s">
        <v>51958</v>
      </c>
      <c r="C51511" s="2">
        <v>33</v>
      </c>
      <c r="D51511" s="2" t="s">
        <v>465</v>
      </c>
      <c r="E51511" s="2"/>
      <c r="F51511" s="2"/>
      <c r="G51511" s="2"/>
      <c r="H51511" s="2"/>
    </row>
    <row r="51512" spans="2:8">
      <c r="B51512" s="2" t="s">
        <v>51959</v>
      </c>
      <c r="C51512" s="2">
        <v>33</v>
      </c>
      <c r="D51512" s="2" t="s">
        <v>465</v>
      </c>
      <c r="E51512" s="2"/>
      <c r="F51512" s="2"/>
      <c r="G51512" s="2"/>
      <c r="H51512" s="2"/>
    </row>
    <row r="51513" spans="2:8">
      <c r="B51513" s="2" t="s">
        <v>51960</v>
      </c>
      <c r="C51513" s="2">
        <v>32</v>
      </c>
      <c r="D51513" s="2" t="s">
        <v>465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10</v>
      </c>
      <c r="D51520" s="2" t="s">
        <v>465</v>
      </c>
      <c r="E51520" s="2"/>
      <c r="F51520" s="2"/>
      <c r="G51520" s="2"/>
      <c r="H51520" s="2"/>
    </row>
    <row r="51521" spans="2:8">
      <c r="B51521" s="2" t="s">
        <v>51968</v>
      </c>
      <c r="C51521" s="2">
        <v>18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51969</v>
      </c>
      <c r="C51522" s="2">
        <v>22</v>
      </c>
      <c r="D51522" s="2" t="s">
        <v>465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51971</v>
      </c>
      <c r="C51524" s="2">
        <v>29</v>
      </c>
      <c r="D51524" s="2" t="s">
        <v>465</v>
      </c>
      <c r="E51524" s="2"/>
      <c r="F51524" s="2"/>
      <c r="G51524" s="2"/>
      <c r="H51524" s="2"/>
    </row>
    <row r="51525" spans="2:8">
      <c r="B51525" s="2" t="s">
        <v>51972</v>
      </c>
      <c r="C51525" s="2">
        <v>30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51973</v>
      </c>
      <c r="C51526" s="2">
        <v>33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51974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12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5</v>
      </c>
      <c r="D51561" s="2" t="s">
        <v>465</v>
      </c>
      <c r="E51561" s="2"/>
      <c r="F51561" s="2"/>
      <c r="G51561" s="2"/>
      <c r="H51561" s="2"/>
    </row>
    <row r="51562" spans="2:8">
      <c r="B51562" s="2" t="s">
        <v>52009</v>
      </c>
      <c r="C51562" s="2">
        <v>8</v>
      </c>
      <c r="D51562" s="2" t="s">
        <v>465</v>
      </c>
      <c r="E51562" s="2"/>
      <c r="F51562" s="2"/>
      <c r="G51562" s="2"/>
      <c r="H51562" s="2"/>
    </row>
    <row r="51563" spans="2:8">
      <c r="B51563" s="2" t="s">
        <v>52010</v>
      </c>
      <c r="C51563" s="2">
        <v>9</v>
      </c>
      <c r="D51563" s="2" t="s">
        <v>465</v>
      </c>
      <c r="E51563" s="2"/>
      <c r="F51563" s="2"/>
      <c r="G51563" s="2"/>
      <c r="H51563" s="2"/>
    </row>
    <row r="51564" spans="2:8">
      <c r="B51564" s="2" t="s">
        <v>52011</v>
      </c>
      <c r="C51564" s="2">
        <v>10</v>
      </c>
      <c r="D51564" s="2" t="s">
        <v>465</v>
      </c>
      <c r="E51564" s="2"/>
      <c r="F51564" s="2"/>
      <c r="G51564" s="2"/>
      <c r="H51564" s="2"/>
    </row>
    <row r="51565" spans="2:8">
      <c r="B51565" s="2" t="s">
        <v>52012</v>
      </c>
      <c r="C51565" s="2">
        <v>11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52013</v>
      </c>
      <c r="C51566" s="2">
        <v>10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52014</v>
      </c>
      <c r="C51567" s="2">
        <v>10</v>
      </c>
      <c r="D51567" s="2" t="s">
        <v>465</v>
      </c>
      <c r="E51567" s="2"/>
      <c r="F51567" s="2"/>
      <c r="G51567" s="2"/>
      <c r="H51567" s="2"/>
    </row>
    <row r="51568" spans="2:8">
      <c r="B51568" s="2" t="s">
        <v>52015</v>
      </c>
      <c r="C51568" s="2">
        <v>6</v>
      </c>
      <c r="D51568" s="2" t="s">
        <v>465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32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12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13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18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13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19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52051</v>
      </c>
      <c r="C51604" s="2">
        <v>21</v>
      </c>
      <c r="D51604" s="2" t="s">
        <v>465</v>
      </c>
      <c r="E51604" s="2"/>
      <c r="F51604" s="2"/>
      <c r="G51604" s="2"/>
      <c r="H51604" s="2"/>
    </row>
    <row r="51605" spans="2:8">
      <c r="B51605" s="2" t="s">
        <v>52052</v>
      </c>
      <c r="C51605" s="2">
        <v>20</v>
      </c>
      <c r="D51605" s="2" t="s">
        <v>465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465</v>
      </c>
      <c r="E51606" s="2"/>
      <c r="F51606" s="2"/>
      <c r="G51606" s="2"/>
      <c r="H51606" s="2"/>
    </row>
    <row r="51607" spans="2:8">
      <c r="B51607" s="2" t="s">
        <v>52054</v>
      </c>
      <c r="C51607" s="2">
        <v>25</v>
      </c>
      <c r="D51607" s="2" t="s">
        <v>465</v>
      </c>
      <c r="E51607" s="2"/>
      <c r="F51607" s="2"/>
      <c r="G51607" s="2"/>
      <c r="H51607" s="2"/>
    </row>
    <row r="51608" spans="2:8">
      <c r="B51608" s="2" t="s">
        <v>52055</v>
      </c>
      <c r="C51608" s="2">
        <v>25</v>
      </c>
      <c r="D51608" s="2" t="s">
        <v>465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52057</v>
      </c>
      <c r="C51610" s="2">
        <v>25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52058</v>
      </c>
      <c r="C51611" s="2">
        <v>25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52061</v>
      </c>
      <c r="C51614" s="2">
        <v>28</v>
      </c>
      <c r="D51614" s="2" t="s">
        <v>465</v>
      </c>
      <c r="E51614" s="2"/>
      <c r="F51614" s="2"/>
      <c r="G51614" s="2"/>
      <c r="H51614" s="2"/>
    </row>
    <row r="51615" spans="2:8">
      <c r="B51615" s="2" t="s">
        <v>52062</v>
      </c>
      <c r="C51615" s="2">
        <v>29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52066</v>
      </c>
      <c r="C51619" s="2">
        <v>28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52068</v>
      </c>
      <c r="C51621" s="2">
        <v>7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52069</v>
      </c>
      <c r="C51622" s="2">
        <v>10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43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28</v>
      </c>
      <c r="D51646" s="2" t="s">
        <v>465</v>
      </c>
      <c r="E51646" s="2"/>
      <c r="F51646" s="2"/>
      <c r="G51646" s="2"/>
      <c r="H51646" s="2"/>
    </row>
    <row r="51647" spans="2:8">
      <c r="B51647" s="2" t="s">
        <v>52094</v>
      </c>
      <c r="C51647" s="2">
        <v>29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52095</v>
      </c>
      <c r="C51648" s="2">
        <v>29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52096</v>
      </c>
      <c r="C51649" s="2">
        <v>28</v>
      </c>
      <c r="D51649" s="2" t="s">
        <v>465</v>
      </c>
      <c r="E51649" s="2"/>
      <c r="F51649" s="2"/>
      <c r="G51649" s="2"/>
      <c r="H51649" s="2"/>
    </row>
    <row r="51650" spans="2:8">
      <c r="B51650" s="2" t="s">
        <v>52097</v>
      </c>
      <c r="C51650" s="2">
        <v>29</v>
      </c>
      <c r="D51650" s="2" t="s">
        <v>465</v>
      </c>
      <c r="E51650" s="2"/>
      <c r="F51650" s="2"/>
      <c r="G51650" s="2"/>
      <c r="H51650" s="2"/>
    </row>
    <row r="51651" spans="2:8">
      <c r="B51651" s="2" t="s">
        <v>52098</v>
      </c>
      <c r="C51651" s="2">
        <v>28</v>
      </c>
      <c r="D51651" s="2" t="s">
        <v>465</v>
      </c>
      <c r="E51651" s="2"/>
      <c r="F51651" s="2"/>
      <c r="G51651" s="2"/>
      <c r="H51651" s="2"/>
    </row>
    <row r="51652" spans="2:8">
      <c r="B51652" s="2" t="s">
        <v>52099</v>
      </c>
      <c r="C51652" s="2">
        <v>27</v>
      </c>
      <c r="D51652" s="2" t="s">
        <v>465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465</v>
      </c>
      <c r="E51653" s="2"/>
      <c r="F51653" s="2"/>
      <c r="G51653" s="2"/>
      <c r="H51653" s="2"/>
    </row>
    <row r="51654" spans="2:8">
      <c r="B51654" s="2" t="s">
        <v>52101</v>
      </c>
      <c r="C51654" s="2">
        <v>28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52103</v>
      </c>
      <c r="C51656" s="2">
        <v>29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52105</v>
      </c>
      <c r="C51658" s="2">
        <v>30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52106</v>
      </c>
      <c r="C51659" s="2">
        <v>26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52107</v>
      </c>
      <c r="C51660" s="2">
        <v>28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52112</v>
      </c>
      <c r="C51665" s="2">
        <v>25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52113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13</v>
      </c>
      <c r="D51680" s="2" t="s">
        <v>465</v>
      </c>
      <c r="E51680" s="2"/>
      <c r="F51680" s="2"/>
      <c r="G51680" s="2"/>
      <c r="H51680" s="2"/>
    </row>
    <row r="51681" spans="2:8">
      <c r="B51681" s="2" t="s">
        <v>52128</v>
      </c>
      <c r="C51681" s="2">
        <v>13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52129</v>
      </c>
      <c r="C51682" s="2">
        <v>13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52130</v>
      </c>
      <c r="C51683" s="2">
        <v>12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19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29</v>
      </c>
      <c r="D51694" s="2" t="s">
        <v>465</v>
      </c>
      <c r="E51694" s="2"/>
      <c r="F51694" s="2"/>
      <c r="G51694" s="2"/>
      <c r="H51694" s="2"/>
    </row>
    <row r="51695" spans="2:8">
      <c r="B51695" s="2" t="s">
        <v>52142</v>
      </c>
      <c r="C51695" s="2">
        <v>30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52143</v>
      </c>
      <c r="C51696" s="2">
        <v>29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52147</v>
      </c>
      <c r="C51700" s="2">
        <v>23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15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15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15</v>
      </c>
      <c r="D51714" s="2" t="s">
        <v>465</v>
      </c>
      <c r="E51714" s="2"/>
      <c r="F51714" s="2"/>
      <c r="G51714" s="2"/>
      <c r="H51714" s="2"/>
    </row>
    <row r="51715" spans="2:8">
      <c r="B51715" s="2" t="s">
        <v>52162</v>
      </c>
      <c r="C51715" s="2">
        <v>15</v>
      </c>
      <c r="D51715" s="2" t="s">
        <v>465</v>
      </c>
      <c r="E51715" s="2"/>
      <c r="F51715" s="2"/>
      <c r="G51715" s="2"/>
      <c r="H51715" s="2"/>
    </row>
    <row r="51716" spans="2:8">
      <c r="B51716" s="2" t="s">
        <v>52163</v>
      </c>
      <c r="C51716" s="2">
        <v>15</v>
      </c>
      <c r="D51716" s="2" t="s">
        <v>465</v>
      </c>
      <c r="E51716" s="2"/>
      <c r="F51716" s="2"/>
      <c r="G51716" s="2"/>
      <c r="H51716" s="2"/>
    </row>
    <row r="51717" spans="2:8">
      <c r="B51717" s="2" t="s">
        <v>52164</v>
      </c>
      <c r="C51717" s="2">
        <v>16</v>
      </c>
      <c r="D51717" s="2" t="s">
        <v>465</v>
      </c>
      <c r="E51717" s="2"/>
      <c r="F51717" s="2"/>
      <c r="G51717" s="2"/>
      <c r="H51717" s="2"/>
    </row>
    <row r="51718" spans="2:8">
      <c r="B51718" s="2" t="s">
        <v>52165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14</v>
      </c>
      <c r="D51730" s="2" t="s">
        <v>465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19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13</v>
      </c>
      <c r="D51754" s="2" t="s">
        <v>465</v>
      </c>
      <c r="E51754" s="2"/>
      <c r="F51754" s="2"/>
      <c r="G51754" s="2"/>
      <c r="H51754" s="2"/>
    </row>
    <row r="51755" spans="2:8">
      <c r="B51755" s="2" t="s">
        <v>52202</v>
      </c>
      <c r="C51755" s="2">
        <v>20</v>
      </c>
      <c r="D51755" s="2" t="s">
        <v>465</v>
      </c>
      <c r="E51755" s="2"/>
      <c r="F51755" s="2"/>
      <c r="G51755" s="2"/>
      <c r="H51755" s="2"/>
    </row>
    <row r="51756" spans="2:8">
      <c r="B51756" s="2" t="s">
        <v>52203</v>
      </c>
      <c r="C51756" s="2">
        <v>21</v>
      </c>
      <c r="D51756" s="2" t="s">
        <v>465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465</v>
      </c>
      <c r="E51757" s="2"/>
      <c r="F51757" s="2"/>
      <c r="G51757" s="2"/>
      <c r="H51757" s="2"/>
    </row>
    <row r="51758" spans="2:8">
      <c r="B51758" s="2" t="s">
        <v>52205</v>
      </c>
      <c r="C51758" s="2">
        <v>33</v>
      </c>
      <c r="D51758" s="2" t="s">
        <v>465</v>
      </c>
      <c r="E51758" s="2"/>
      <c r="F51758" s="2"/>
      <c r="G51758" s="2"/>
      <c r="H51758" s="2"/>
    </row>
    <row r="51759" spans="2:8">
      <c r="B51759" s="2" t="s">
        <v>52206</v>
      </c>
      <c r="C51759" s="2">
        <v>33</v>
      </c>
      <c r="D51759" s="2" t="s">
        <v>465</v>
      </c>
      <c r="E51759" s="2"/>
      <c r="F51759" s="2"/>
      <c r="G51759" s="2"/>
      <c r="H51759" s="2"/>
    </row>
    <row r="51760" spans="2:8">
      <c r="B51760" s="2" t="s">
        <v>52207</v>
      </c>
      <c r="C51760" s="2">
        <v>11</v>
      </c>
      <c r="D51760" s="2" t="s">
        <v>465</v>
      </c>
      <c r="E51760" s="2"/>
      <c r="F51760" s="2"/>
      <c r="G51760" s="2"/>
      <c r="H51760" s="2"/>
    </row>
    <row r="51761" spans="2:8">
      <c r="B51761" s="2" t="s">
        <v>52208</v>
      </c>
      <c r="C51761" s="2">
        <v>22</v>
      </c>
      <c r="D51761" s="2" t="s">
        <v>465</v>
      </c>
      <c r="E51761" s="2"/>
      <c r="F51761" s="2"/>
      <c r="G51761" s="2"/>
      <c r="H51761" s="2"/>
    </row>
    <row r="51762" spans="2:8">
      <c r="B51762" s="2" t="s">
        <v>52209</v>
      </c>
      <c r="C51762" s="2">
        <v>20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15</v>
      </c>
      <c r="D51768" s="2" t="s">
        <v>465</v>
      </c>
      <c r="E51768" s="2"/>
      <c r="F51768" s="2"/>
      <c r="G51768" s="2"/>
      <c r="H51768" s="2"/>
    </row>
    <row r="51769" spans="2:8">
      <c r="B51769" s="2" t="s">
        <v>52216</v>
      </c>
      <c r="C51769" s="2">
        <v>16</v>
      </c>
      <c r="D51769" s="2" t="s">
        <v>465</v>
      </c>
      <c r="E51769" s="2"/>
      <c r="F51769" s="2"/>
      <c r="G51769" s="2"/>
      <c r="H51769" s="2"/>
    </row>
    <row r="51770" spans="2:8">
      <c r="B51770" s="2" t="s">
        <v>52217</v>
      </c>
      <c r="C51770" s="2">
        <v>17</v>
      </c>
      <c r="D51770" s="2" t="s">
        <v>465</v>
      </c>
      <c r="E51770" s="2"/>
      <c r="F51770" s="2"/>
      <c r="G51770" s="2"/>
      <c r="H51770" s="2"/>
    </row>
    <row r="51771" spans="2:8">
      <c r="B51771" s="2" t="s">
        <v>52218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19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17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11</v>
      </c>
      <c r="D51800" s="2" t="s">
        <v>465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465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465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465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52253</v>
      </c>
      <c r="C51806" s="2">
        <v>29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52255</v>
      </c>
      <c r="C51808" s="2">
        <v>27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52257</v>
      </c>
      <c r="C51810" s="2">
        <v>25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52258</v>
      </c>
      <c r="C51811" s="2">
        <v>33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52259</v>
      </c>
      <c r="C51812" s="2">
        <v>32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52260</v>
      </c>
      <c r="C51813" s="2">
        <v>31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52261</v>
      </c>
      <c r="C51814" s="2">
        <v>32</v>
      </c>
      <c r="D51814" s="2" t="s">
        <v>465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465</v>
      </c>
      <c r="E51815" s="2"/>
      <c r="F51815" s="2"/>
      <c r="G51815" s="2"/>
      <c r="H51815" s="2"/>
    </row>
    <row r="51816" spans="2:8">
      <c r="B51816" s="2" t="s">
        <v>52263</v>
      </c>
      <c r="C51816" s="2">
        <v>35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18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18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17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465</v>
      </c>
      <c r="E51841" s="2"/>
      <c r="F51841" s="2"/>
      <c r="G51841" s="2"/>
      <c r="H51841" s="2"/>
    </row>
    <row r="51842" spans="2:8">
      <c r="B51842" s="2" t="s">
        <v>52289</v>
      </c>
      <c r="C51842" s="2">
        <v>26</v>
      </c>
      <c r="D51842" s="2" t="s">
        <v>465</v>
      </c>
      <c r="E51842" s="2"/>
      <c r="F51842" s="2"/>
      <c r="G51842" s="2"/>
      <c r="H51842" s="2"/>
    </row>
    <row r="51843" spans="2:8">
      <c r="B51843" s="2" t="s">
        <v>52290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42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14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18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28</v>
      </c>
      <c r="D51862" s="2" t="s">
        <v>465</v>
      </c>
      <c r="E51862" s="2"/>
      <c r="F51862" s="2"/>
      <c r="G51862" s="2"/>
      <c r="H51862" s="2"/>
    </row>
    <row r="51863" spans="2:8">
      <c r="B51863" s="2" t="s">
        <v>52310</v>
      </c>
      <c r="C51863" s="2">
        <v>26</v>
      </c>
      <c r="D51863" s="2" t="s">
        <v>465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11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52322</v>
      </c>
      <c r="C51875" s="2">
        <v>13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52323</v>
      </c>
      <c r="C51876" s="2">
        <v>17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465</v>
      </c>
      <c r="E51877" s="2"/>
      <c r="F51877" s="2"/>
      <c r="G51877" s="2"/>
      <c r="H51877" s="2"/>
    </row>
    <row r="51878" spans="2:8">
      <c r="B51878" s="2" t="s">
        <v>52325</v>
      </c>
      <c r="C51878" s="2">
        <v>26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52326</v>
      </c>
      <c r="C51879" s="2">
        <v>26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52327</v>
      </c>
      <c r="C51880" s="2">
        <v>23</v>
      </c>
      <c r="D51880" s="2" t="s">
        <v>465</v>
      </c>
      <c r="E51880" s="2"/>
      <c r="F51880" s="2"/>
      <c r="G51880" s="2"/>
      <c r="H51880" s="2"/>
    </row>
    <row r="51881" spans="2:8">
      <c r="B51881" s="2" t="s">
        <v>52328</v>
      </c>
      <c r="C51881" s="2">
        <v>22</v>
      </c>
      <c r="D51881" s="2" t="s">
        <v>465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17</v>
      </c>
      <c r="D51887" s="2" t="s">
        <v>465</v>
      </c>
      <c r="E51887" s="2"/>
      <c r="F51887" s="2"/>
      <c r="G51887" s="2"/>
      <c r="H51887" s="2"/>
    </row>
    <row r="51888" spans="2:8">
      <c r="B51888" s="2" t="s">
        <v>52335</v>
      </c>
      <c r="C51888" s="2">
        <v>18</v>
      </c>
      <c r="D51888" s="2" t="s">
        <v>465</v>
      </c>
      <c r="E51888" s="2"/>
      <c r="F51888" s="2"/>
      <c r="G51888" s="2"/>
      <c r="H51888" s="2"/>
    </row>
    <row r="51889" spans="2:8">
      <c r="B51889" s="2" t="s">
        <v>52336</v>
      </c>
      <c r="C51889" s="2">
        <v>18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52337</v>
      </c>
      <c r="C51890" s="2">
        <v>18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52338</v>
      </c>
      <c r="C51891" s="2">
        <v>18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52339</v>
      </c>
      <c r="C51892" s="2">
        <v>18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52340</v>
      </c>
      <c r="C51893" s="2">
        <v>17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52341</v>
      </c>
      <c r="C51894" s="2">
        <v>17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52342</v>
      </c>
      <c r="C51895" s="2">
        <v>17</v>
      </c>
      <c r="D51895" s="2" t="s">
        <v>465</v>
      </c>
      <c r="E51895" s="2"/>
      <c r="F51895" s="2"/>
      <c r="G51895" s="2"/>
      <c r="H51895" s="2"/>
    </row>
    <row r="51896" spans="2:8">
      <c r="B51896" s="2" t="s">
        <v>52343</v>
      </c>
      <c r="C51896" s="2">
        <v>17</v>
      </c>
      <c r="D51896" s="2" t="s">
        <v>465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465</v>
      </c>
      <c r="E51897" s="2"/>
      <c r="F51897" s="2"/>
      <c r="G51897" s="2"/>
      <c r="H51897" s="2"/>
    </row>
    <row r="51898" spans="2:8">
      <c r="B51898" s="2" t="s">
        <v>52345</v>
      </c>
      <c r="C51898" s="2">
        <v>19</v>
      </c>
      <c r="D51898" s="2" t="s">
        <v>465</v>
      </c>
      <c r="E51898" s="2"/>
      <c r="F51898" s="2"/>
      <c r="G51898" s="2"/>
      <c r="H51898" s="2"/>
    </row>
    <row r="51899" spans="2:8">
      <c r="B51899" s="2" t="s">
        <v>52346</v>
      </c>
      <c r="C51899" s="2">
        <v>19</v>
      </c>
      <c r="D51899" s="2" t="s">
        <v>465</v>
      </c>
      <c r="E51899" s="2"/>
      <c r="F51899" s="2"/>
      <c r="G51899" s="2"/>
      <c r="H51899" s="2"/>
    </row>
    <row r="51900" spans="2:8">
      <c r="B51900" s="2" t="s">
        <v>52347</v>
      </c>
      <c r="C51900" s="2">
        <v>20</v>
      </c>
      <c r="D51900" s="2" t="s">
        <v>465</v>
      </c>
      <c r="E51900" s="2"/>
      <c r="F51900" s="2"/>
      <c r="G51900" s="2"/>
      <c r="H51900" s="2"/>
    </row>
    <row r="51901" spans="2:8">
      <c r="B51901" s="2" t="s">
        <v>52348</v>
      </c>
      <c r="C51901" s="2">
        <v>19</v>
      </c>
      <c r="D51901" s="2" t="s">
        <v>465</v>
      </c>
      <c r="E51901" s="2"/>
      <c r="F51901" s="2"/>
      <c r="G51901" s="2"/>
      <c r="H51901" s="2"/>
    </row>
    <row r="51902" spans="2:8">
      <c r="B51902" s="2" t="s">
        <v>52349</v>
      </c>
      <c r="C51902" s="2">
        <v>19</v>
      </c>
      <c r="D51902" s="2" t="s">
        <v>465</v>
      </c>
      <c r="E51902" s="2"/>
      <c r="F51902" s="2"/>
      <c r="G51902" s="2"/>
      <c r="H51902" s="2"/>
    </row>
    <row r="51903" spans="2:8">
      <c r="B51903" s="2" t="s">
        <v>52350</v>
      </c>
      <c r="C51903" s="2">
        <v>19</v>
      </c>
      <c r="D51903" s="2" t="s">
        <v>465</v>
      </c>
      <c r="E51903" s="2"/>
      <c r="F51903" s="2"/>
      <c r="G51903" s="2"/>
      <c r="H51903" s="2"/>
    </row>
    <row r="51904" spans="2:8">
      <c r="B51904" s="2" t="s">
        <v>52351</v>
      </c>
      <c r="C51904" s="2">
        <v>19</v>
      </c>
      <c r="D51904" s="2" t="s">
        <v>465</v>
      </c>
      <c r="E51904" s="2"/>
      <c r="F51904" s="2"/>
      <c r="G51904" s="2"/>
      <c r="H51904" s="2"/>
    </row>
    <row r="51905" spans="2:8">
      <c r="B51905" s="2" t="s">
        <v>52352</v>
      </c>
      <c r="C51905" s="2">
        <v>19</v>
      </c>
      <c r="D51905" s="2" t="s">
        <v>465</v>
      </c>
      <c r="E51905" s="2"/>
      <c r="F51905" s="2"/>
      <c r="G51905" s="2"/>
      <c r="H51905" s="2"/>
    </row>
    <row r="51906" spans="2:8">
      <c r="B51906" s="2" t="s">
        <v>52353</v>
      </c>
      <c r="C51906" s="2">
        <v>20</v>
      </c>
      <c r="D51906" s="2" t="s">
        <v>465</v>
      </c>
      <c r="E51906" s="2"/>
      <c r="F51906" s="2"/>
      <c r="G51906" s="2"/>
      <c r="H51906" s="2"/>
    </row>
    <row r="51907" spans="2:8">
      <c r="B51907" s="2" t="s">
        <v>52354</v>
      </c>
      <c r="C51907" s="2">
        <v>20</v>
      </c>
      <c r="D51907" s="2" t="s">
        <v>465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465</v>
      </c>
      <c r="E51908" s="2"/>
      <c r="F51908" s="2"/>
      <c r="G51908" s="2"/>
      <c r="H51908" s="2"/>
    </row>
    <row r="51909" spans="2:8">
      <c r="B51909" s="2" t="s">
        <v>52356</v>
      </c>
      <c r="C51909" s="2">
        <v>22</v>
      </c>
      <c r="D51909" s="2" t="s">
        <v>465</v>
      </c>
      <c r="E51909" s="2"/>
      <c r="F51909" s="2"/>
      <c r="G51909" s="2"/>
      <c r="H51909" s="2"/>
    </row>
    <row r="51910" spans="2:8">
      <c r="B51910" s="2" t="s">
        <v>52357</v>
      </c>
      <c r="C51910" s="2">
        <v>26</v>
      </c>
      <c r="D51910" s="2" t="s">
        <v>465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465</v>
      </c>
      <c r="E51911" s="2"/>
      <c r="F51911" s="2"/>
      <c r="G51911" s="2"/>
      <c r="H51911" s="2"/>
    </row>
    <row r="51912" spans="2:8">
      <c r="B51912" s="2" t="s">
        <v>52359</v>
      </c>
      <c r="C51912" s="2">
        <v>25</v>
      </c>
      <c r="D51912" s="2" t="s">
        <v>465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465</v>
      </c>
      <c r="E51913" s="2"/>
      <c r="F51913" s="2"/>
      <c r="G51913" s="2"/>
      <c r="H51913" s="2"/>
    </row>
    <row r="51914" spans="2:8">
      <c r="B51914" s="2" t="s">
        <v>52361</v>
      </c>
      <c r="C51914" s="2">
        <v>18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52362</v>
      </c>
      <c r="C51915" s="2">
        <v>16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52363</v>
      </c>
      <c r="C51916" s="2">
        <v>17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52364</v>
      </c>
      <c r="C51917" s="2">
        <v>17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19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19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19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12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14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13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6</v>
      </c>
      <c r="D51964" s="2" t="s">
        <v>465</v>
      </c>
      <c r="E51964" s="2"/>
      <c r="F51964" s="2"/>
      <c r="G51964" s="2"/>
      <c r="H51964" s="2"/>
    </row>
    <row r="51965" spans="2:8">
      <c r="B51965" s="2" t="s">
        <v>52412</v>
      </c>
      <c r="C51965" s="2">
        <v>5</v>
      </c>
      <c r="D51965" s="2" t="s">
        <v>465</v>
      </c>
      <c r="E51965" s="2"/>
      <c r="F51965" s="2"/>
      <c r="G51965" s="2"/>
      <c r="H51965" s="2"/>
    </row>
    <row r="51966" spans="2:8">
      <c r="B51966" s="2" t="s">
        <v>52413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10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18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18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465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465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465</v>
      </c>
      <c r="E52009" s="2"/>
      <c r="F52009" s="2"/>
      <c r="G52009" s="2"/>
      <c r="H52009" s="2"/>
    </row>
    <row r="52010" spans="2:8">
      <c r="B52010" s="2" t="s">
        <v>52457</v>
      </c>
      <c r="C52010" s="2">
        <v>23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465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465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21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52472</v>
      </c>
      <c r="C52025" s="2">
        <v>9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52473</v>
      </c>
      <c r="C52026" s="2">
        <v>10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52474</v>
      </c>
      <c r="C52027" s="2">
        <v>10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52475</v>
      </c>
      <c r="C52028" s="2">
        <v>10</v>
      </c>
      <c r="D52028" s="2" t="s">
        <v>465</v>
      </c>
      <c r="E52028" s="2"/>
      <c r="F52028" s="2"/>
      <c r="G52028" s="2"/>
      <c r="H52028" s="2"/>
    </row>
    <row r="52029" spans="2:8">
      <c r="B52029" s="2" t="s">
        <v>52476</v>
      </c>
      <c r="C52029" s="2">
        <v>10</v>
      </c>
      <c r="D52029" s="2" t="s">
        <v>465</v>
      </c>
      <c r="E52029" s="2"/>
      <c r="F52029" s="2"/>
      <c r="G52029" s="2"/>
      <c r="H52029" s="2"/>
    </row>
    <row r="52030" spans="2:8">
      <c r="B52030" s="2" t="s">
        <v>52477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17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16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18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18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18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15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15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13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52497</v>
      </c>
      <c r="C52050" s="2">
        <v>34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52498</v>
      </c>
      <c r="C52051" s="2">
        <v>34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52499</v>
      </c>
      <c r="C52052" s="2">
        <v>34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52500</v>
      </c>
      <c r="C52053" s="2">
        <v>33</v>
      </c>
      <c r="D52053" s="2" t="s">
        <v>465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465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15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52509</v>
      </c>
      <c r="C52062" s="2">
        <v>14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52510</v>
      </c>
      <c r="C52063" s="2">
        <v>24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52511</v>
      </c>
      <c r="C52064" s="2">
        <v>25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465</v>
      </c>
      <c r="E52065" s="2"/>
      <c r="F52065" s="2"/>
      <c r="G52065" s="2"/>
      <c r="H52065" s="2"/>
    </row>
    <row r="52066" spans="2:8">
      <c r="B52066" s="2" t="s">
        <v>52513</v>
      </c>
      <c r="C52066" s="2">
        <v>26</v>
      </c>
      <c r="D52066" s="2" t="s">
        <v>465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465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465</v>
      </c>
      <c r="E52068" s="2"/>
      <c r="F52068" s="2"/>
      <c r="G52068" s="2"/>
      <c r="H52068" s="2"/>
    </row>
    <row r="52069" spans="2:8">
      <c r="B52069" s="2" t="s">
        <v>52516</v>
      </c>
      <c r="C52069" s="2">
        <v>25</v>
      </c>
      <c r="D52069" s="2" t="s">
        <v>465</v>
      </c>
      <c r="E52069" s="2"/>
      <c r="F52069" s="2"/>
      <c r="G52069" s="2"/>
      <c r="H52069" s="2"/>
    </row>
    <row r="52070" spans="2:8">
      <c r="B52070" s="2" t="s">
        <v>52517</v>
      </c>
      <c r="C52070" s="2">
        <v>24</v>
      </c>
      <c r="D52070" s="2" t="s">
        <v>465</v>
      </c>
      <c r="E52070" s="2"/>
      <c r="F52070" s="2"/>
      <c r="G52070" s="2"/>
      <c r="H52070" s="2"/>
    </row>
    <row r="52071" spans="2:8">
      <c r="B52071" s="2" t="s">
        <v>52518</v>
      </c>
      <c r="C52071" s="2">
        <v>24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52519</v>
      </c>
      <c r="C52072" s="2">
        <v>36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29</v>
      </c>
      <c r="D52083" s="2" t="s">
        <v>465</v>
      </c>
      <c r="E52083" s="2"/>
      <c r="F52083" s="2"/>
      <c r="G52083" s="2"/>
      <c r="H52083" s="2"/>
    </row>
    <row r="52084" spans="2:8">
      <c r="B52084" s="2" t="s">
        <v>52531</v>
      </c>
      <c r="C52084" s="2">
        <v>31</v>
      </c>
      <c r="D52084" s="2" t="s">
        <v>465</v>
      </c>
      <c r="E52084" s="2"/>
      <c r="F52084" s="2"/>
      <c r="G52084" s="2"/>
      <c r="H52084" s="2"/>
    </row>
    <row r="52085" spans="2:8">
      <c r="B52085" s="2" t="s">
        <v>52532</v>
      </c>
      <c r="C52085" s="2">
        <v>33</v>
      </c>
      <c r="D52085" s="2" t="s">
        <v>465</v>
      </c>
      <c r="E52085" s="2"/>
      <c r="F52085" s="2"/>
      <c r="G52085" s="2"/>
      <c r="H52085" s="2"/>
    </row>
    <row r="52086" spans="2:8">
      <c r="B52086" s="2" t="s">
        <v>52533</v>
      </c>
      <c r="C52086" s="2">
        <v>33</v>
      </c>
      <c r="D52086" s="2" t="s">
        <v>465</v>
      </c>
      <c r="E52086" s="2"/>
      <c r="F52086" s="2"/>
      <c r="G52086" s="2"/>
      <c r="H52086" s="2"/>
    </row>
    <row r="52087" spans="2:8">
      <c r="B52087" s="2" t="s">
        <v>52534</v>
      </c>
      <c r="C52087" s="2">
        <v>32</v>
      </c>
      <c r="D52087" s="2" t="s">
        <v>465</v>
      </c>
      <c r="E52087" s="2"/>
      <c r="F52087" s="2"/>
      <c r="G52087" s="2"/>
      <c r="H52087" s="2"/>
    </row>
    <row r="52088" spans="2:8">
      <c r="B52088" s="2" t="s">
        <v>52535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27</v>
      </c>
      <c r="D52094" s="2" t="s">
        <v>465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465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465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465</v>
      </c>
      <c r="E52097" s="2"/>
      <c r="F52097" s="2"/>
      <c r="G52097" s="2"/>
      <c r="H52097" s="2"/>
    </row>
    <row r="52098" spans="2:8">
      <c r="B52098" s="2" t="s">
        <v>52545</v>
      </c>
      <c r="C52098" s="2">
        <v>25</v>
      </c>
      <c r="D52098" s="2" t="s">
        <v>465</v>
      </c>
      <c r="E52098" s="2"/>
      <c r="F52098" s="2"/>
      <c r="G52098" s="2"/>
      <c r="H52098" s="2"/>
    </row>
    <row r="52099" spans="2:8">
      <c r="B52099" s="2" t="s">
        <v>52546</v>
      </c>
      <c r="C52099" s="2">
        <v>18</v>
      </c>
      <c r="D52099" s="2" t="s">
        <v>465</v>
      </c>
      <c r="E52099" s="2"/>
      <c r="F52099" s="2"/>
      <c r="G52099" s="2"/>
      <c r="H52099" s="2"/>
    </row>
    <row r="52100" spans="2:8">
      <c r="B52100" s="2" t="s">
        <v>52547</v>
      </c>
      <c r="C52100" s="2">
        <v>15</v>
      </c>
      <c r="D52100" s="2" t="s">
        <v>465</v>
      </c>
      <c r="E52100" s="2"/>
      <c r="F52100" s="2"/>
      <c r="G52100" s="2"/>
      <c r="H52100" s="2"/>
    </row>
    <row r="52101" spans="2:8">
      <c r="B52101" s="2" t="s">
        <v>52548</v>
      </c>
      <c r="C52101" s="2">
        <v>35</v>
      </c>
      <c r="D52101" s="2" t="s">
        <v>465</v>
      </c>
      <c r="E52101" s="2"/>
      <c r="F52101" s="2"/>
      <c r="G52101" s="2"/>
      <c r="H52101" s="2"/>
    </row>
    <row r="52102" spans="2:8">
      <c r="B52102" s="2" t="s">
        <v>52549</v>
      </c>
      <c r="C52102" s="2">
        <v>19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30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52556</v>
      </c>
      <c r="C52109" s="2">
        <v>29</v>
      </c>
      <c r="D52109" s="2" t="s">
        <v>465</v>
      </c>
      <c r="E52109" s="2"/>
      <c r="F52109" s="2"/>
      <c r="G52109" s="2"/>
      <c r="H52109" s="2"/>
    </row>
    <row r="52110" spans="2:8">
      <c r="B52110" s="2" t="s">
        <v>52557</v>
      </c>
      <c r="C52110" s="2">
        <v>29</v>
      </c>
      <c r="D52110" s="2" t="s">
        <v>465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465</v>
      </c>
      <c r="E52111" s="2"/>
      <c r="F52111" s="2"/>
      <c r="G52111" s="2"/>
      <c r="H52111" s="2"/>
    </row>
    <row r="52112" spans="2:8">
      <c r="B52112" s="2" t="s">
        <v>52559</v>
      </c>
      <c r="C52112" s="2">
        <v>23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20</v>
      </c>
      <c r="D52119" s="2" t="s">
        <v>465</v>
      </c>
      <c r="E52119" s="2"/>
      <c r="F52119" s="2"/>
      <c r="G52119" s="2"/>
      <c r="H52119" s="2"/>
    </row>
    <row r="52120" spans="2:8">
      <c r="B52120" s="2" t="s">
        <v>52567</v>
      </c>
      <c r="C52120" s="2">
        <v>20</v>
      </c>
      <c r="D52120" s="2" t="s">
        <v>465</v>
      </c>
      <c r="E52120" s="2"/>
      <c r="F52120" s="2"/>
      <c r="G52120" s="2"/>
      <c r="H52120" s="2"/>
    </row>
    <row r="52121" spans="2:8">
      <c r="B52121" s="2" t="s">
        <v>52568</v>
      </c>
      <c r="C52121" s="2">
        <v>21</v>
      </c>
      <c r="D52121" s="2" t="s">
        <v>465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465</v>
      </c>
      <c r="E52122" s="2"/>
      <c r="F52122" s="2"/>
      <c r="G52122" s="2"/>
      <c r="H52122" s="2"/>
    </row>
    <row r="52123" spans="2:8">
      <c r="B52123" s="2" t="s">
        <v>52570</v>
      </c>
      <c r="C52123" s="2">
        <v>21</v>
      </c>
      <c r="D52123" s="2" t="s">
        <v>465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52572</v>
      </c>
      <c r="C52125" s="2">
        <v>20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52573</v>
      </c>
      <c r="C52126" s="2">
        <v>19</v>
      </c>
      <c r="D52126" s="2" t="s">
        <v>465</v>
      </c>
      <c r="E52126" s="2"/>
      <c r="F52126" s="2"/>
      <c r="G52126" s="2"/>
      <c r="H52126" s="2"/>
    </row>
    <row r="52127" spans="2:8">
      <c r="B52127" s="2" t="s">
        <v>52574</v>
      </c>
      <c r="C52127" s="2">
        <v>26</v>
      </c>
      <c r="D52127" s="2" t="s">
        <v>465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465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465</v>
      </c>
      <c r="E52129" s="2"/>
      <c r="F52129" s="2"/>
      <c r="G52129" s="2"/>
      <c r="H52129" s="2"/>
    </row>
    <row r="52130" spans="2:8">
      <c r="B52130" s="2" t="s">
        <v>52577</v>
      </c>
      <c r="C52130" s="2">
        <v>31</v>
      </c>
      <c r="D52130" s="2" t="s">
        <v>465</v>
      </c>
      <c r="E52130" s="2"/>
      <c r="F52130" s="2"/>
      <c r="G52130" s="2"/>
      <c r="H52130" s="2"/>
    </row>
    <row r="52131" spans="2:8">
      <c r="B52131" s="2" t="s">
        <v>52578</v>
      </c>
      <c r="C52131" s="2">
        <v>30</v>
      </c>
      <c r="D52131" s="2" t="s">
        <v>465</v>
      </c>
      <c r="E52131" s="2"/>
      <c r="F52131" s="2"/>
      <c r="G52131" s="2"/>
      <c r="H52131" s="2"/>
    </row>
    <row r="52132" spans="2:8">
      <c r="B52132" s="2" t="s">
        <v>52579</v>
      </c>
      <c r="C52132" s="2">
        <v>29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52580</v>
      </c>
      <c r="C52133" s="2">
        <v>34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13</v>
      </c>
      <c r="D52159" s="2" t="s">
        <v>465</v>
      </c>
      <c r="E52159" s="2"/>
      <c r="F52159" s="2"/>
      <c r="G52159" s="2"/>
      <c r="H52159" s="2"/>
    </row>
    <row r="52160" spans="2:8">
      <c r="B52160" s="2" t="s">
        <v>52607</v>
      </c>
      <c r="C52160" s="2">
        <v>13</v>
      </c>
      <c r="D52160" s="2" t="s">
        <v>465</v>
      </c>
      <c r="E52160" s="2"/>
      <c r="F52160" s="2"/>
      <c r="G52160" s="2"/>
      <c r="H52160" s="2"/>
    </row>
    <row r="52161" spans="2:8">
      <c r="B52161" s="2" t="s">
        <v>52608</v>
      </c>
      <c r="C52161" s="2">
        <v>11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15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15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14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16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21</v>
      </c>
      <c r="D52171" s="2" t="s">
        <v>465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465</v>
      </c>
      <c r="E52172" s="2"/>
      <c r="F52172" s="2"/>
      <c r="G52172" s="2"/>
      <c r="H52172" s="2"/>
    </row>
    <row r="52173" spans="2:8">
      <c r="B52173" s="2" t="s">
        <v>52620</v>
      </c>
      <c r="C52173" s="2">
        <v>45</v>
      </c>
      <c r="D52173" s="2" t="s">
        <v>465</v>
      </c>
      <c r="E52173" s="2"/>
      <c r="F52173" s="2"/>
      <c r="G52173" s="2"/>
      <c r="H52173" s="2"/>
    </row>
    <row r="52174" spans="2:8">
      <c r="B52174" s="2" t="s">
        <v>52621</v>
      </c>
      <c r="C52174" s="2">
        <v>46</v>
      </c>
      <c r="D52174" s="2" t="s">
        <v>465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16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465</v>
      </c>
      <c r="E52191" s="2"/>
      <c r="F52191" s="2"/>
      <c r="G52191" s="2"/>
      <c r="H52191" s="2"/>
    </row>
    <row r="52192" spans="2:8">
      <c r="B52192" s="2" t="s">
        <v>52639</v>
      </c>
      <c r="C52192" s="2">
        <v>30</v>
      </c>
      <c r="D52192" s="2" t="s">
        <v>465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465</v>
      </c>
      <c r="E52193" s="2"/>
      <c r="F52193" s="2"/>
      <c r="G52193" s="2"/>
      <c r="H52193" s="2"/>
    </row>
    <row r="52194" spans="2:8">
      <c r="B52194" s="2" t="s">
        <v>52641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12</v>
      </c>
      <c r="D52200" s="2" t="s">
        <v>465</v>
      </c>
      <c r="E52200" s="2"/>
      <c r="F52200" s="2"/>
      <c r="G52200" s="2"/>
      <c r="H52200" s="2"/>
    </row>
    <row r="52201" spans="2:8">
      <c r="B52201" s="2" t="s">
        <v>52648</v>
      </c>
      <c r="C52201" s="2">
        <v>27</v>
      </c>
      <c r="D52201" s="2" t="s">
        <v>465</v>
      </c>
      <c r="E52201" s="2"/>
      <c r="F52201" s="2"/>
      <c r="G52201" s="2"/>
      <c r="H52201" s="2"/>
    </row>
    <row r="52202" spans="2:8">
      <c r="B52202" s="2" t="s">
        <v>52649</v>
      </c>
      <c r="C52202" s="2">
        <v>28</v>
      </c>
      <c r="D52202" s="2" t="s">
        <v>465</v>
      </c>
      <c r="E52202" s="2"/>
      <c r="F52202" s="2"/>
      <c r="G52202" s="2"/>
      <c r="H52202" s="2"/>
    </row>
    <row r="52203" spans="2:8">
      <c r="B52203" s="2" t="s">
        <v>52650</v>
      </c>
      <c r="C52203" s="2">
        <v>28</v>
      </c>
      <c r="D52203" s="2" t="s">
        <v>465</v>
      </c>
      <c r="E52203" s="2"/>
      <c r="F52203" s="2"/>
      <c r="G52203" s="2"/>
      <c r="H52203" s="2"/>
    </row>
    <row r="52204" spans="2:8">
      <c r="B52204" s="2" t="s">
        <v>52651</v>
      </c>
      <c r="C52204" s="2">
        <v>29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52653</v>
      </c>
      <c r="C52206" s="2">
        <v>22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52654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8</v>
      </c>
      <c r="D52221" s="2" t="s">
        <v>465</v>
      </c>
      <c r="E52221" s="2"/>
      <c r="F52221" s="2"/>
      <c r="G52221" s="2"/>
      <c r="H52221" s="2"/>
    </row>
    <row r="52222" spans="2:8">
      <c r="B52222" s="2" t="s">
        <v>52669</v>
      </c>
      <c r="C52222" s="2">
        <v>16</v>
      </c>
      <c r="D52222" s="2" t="s">
        <v>465</v>
      </c>
      <c r="E52222" s="2"/>
      <c r="F52222" s="2"/>
      <c r="G52222" s="2"/>
      <c r="H52222" s="2"/>
    </row>
    <row r="52223" spans="2:8">
      <c r="B52223" s="2" t="s">
        <v>52670</v>
      </c>
      <c r="C52223" s="2">
        <v>18</v>
      </c>
      <c r="D52223" s="2" t="s">
        <v>465</v>
      </c>
      <c r="E52223" s="2"/>
      <c r="F52223" s="2"/>
      <c r="G52223" s="2"/>
      <c r="H52223" s="2"/>
    </row>
    <row r="52224" spans="2:8">
      <c r="B52224" s="2" t="s">
        <v>52671</v>
      </c>
      <c r="C52224" s="2">
        <v>23</v>
      </c>
      <c r="D52224" s="2" t="s">
        <v>465</v>
      </c>
      <c r="E52224" s="2"/>
      <c r="F52224" s="2"/>
      <c r="G52224" s="2"/>
      <c r="H52224" s="2"/>
    </row>
    <row r="52225" spans="2:8">
      <c r="B52225" s="2" t="s">
        <v>52672</v>
      </c>
      <c r="C52225" s="2">
        <v>23</v>
      </c>
      <c r="D52225" s="2" t="s">
        <v>465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465</v>
      </c>
      <c r="E52226" s="2"/>
      <c r="F52226" s="2"/>
      <c r="G52226" s="2"/>
      <c r="H52226" s="2"/>
    </row>
    <row r="52227" spans="2:8">
      <c r="B52227" s="2" t="s">
        <v>52674</v>
      </c>
      <c r="C52227" s="2">
        <v>23</v>
      </c>
      <c r="D52227" s="2" t="s">
        <v>465</v>
      </c>
      <c r="E52227" s="2"/>
      <c r="F52227" s="2"/>
      <c r="G52227" s="2"/>
      <c r="H52227" s="2"/>
    </row>
    <row r="52228" spans="2:8">
      <c r="B52228" s="2" t="s">
        <v>52675</v>
      </c>
      <c r="C52228" s="2">
        <v>22</v>
      </c>
      <c r="D52228" s="2" t="s">
        <v>465</v>
      </c>
      <c r="E52228" s="2"/>
      <c r="F52228" s="2"/>
      <c r="G52228" s="2"/>
      <c r="H52228" s="2"/>
    </row>
    <row r="52229" spans="2:8">
      <c r="B52229" s="2" t="s">
        <v>52676</v>
      </c>
      <c r="C52229" s="2">
        <v>23</v>
      </c>
      <c r="D52229" s="2" t="s">
        <v>465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465</v>
      </c>
      <c r="E52237" s="2"/>
      <c r="F52237" s="2"/>
      <c r="G52237" s="2"/>
      <c r="H52237" s="2"/>
    </row>
    <row r="52238" spans="2:8">
      <c r="B52238" s="2" t="s">
        <v>52685</v>
      </c>
      <c r="C52238" s="2">
        <v>33</v>
      </c>
      <c r="D52238" s="2" t="s">
        <v>465</v>
      </c>
      <c r="E52238" s="2"/>
      <c r="F52238" s="2"/>
      <c r="G52238" s="2"/>
      <c r="H52238" s="2"/>
    </row>
    <row r="52239" spans="2:8">
      <c r="B52239" s="2" t="s">
        <v>52686</v>
      </c>
      <c r="C52239" s="2">
        <v>33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52687</v>
      </c>
      <c r="C52240" s="2">
        <v>32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52688</v>
      </c>
      <c r="C52241" s="2">
        <v>31</v>
      </c>
      <c r="D52241" s="2" t="s">
        <v>465</v>
      </c>
      <c r="E52241" s="2"/>
      <c r="F52241" s="2"/>
      <c r="G52241" s="2"/>
      <c r="H52241" s="2"/>
    </row>
    <row r="52242" spans="2:8">
      <c r="B52242" s="2" t="s">
        <v>52689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25</v>
      </c>
      <c r="D52247" s="2" t="s">
        <v>465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465</v>
      </c>
      <c r="E52248" s="2"/>
      <c r="F52248" s="2"/>
      <c r="G52248" s="2"/>
      <c r="H52248" s="2"/>
    </row>
    <row r="52249" spans="2:8">
      <c r="B52249" s="2" t="s">
        <v>52696</v>
      </c>
      <c r="C52249" s="2">
        <v>27</v>
      </c>
      <c r="D52249" s="2" t="s">
        <v>465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465</v>
      </c>
      <c r="E52250" s="2"/>
      <c r="F52250" s="2"/>
      <c r="G52250" s="2"/>
      <c r="H52250" s="2"/>
    </row>
    <row r="52251" spans="2:8">
      <c r="B52251" s="2" t="s">
        <v>52698</v>
      </c>
      <c r="C52251" s="2">
        <v>28</v>
      </c>
      <c r="D52251" s="2" t="s">
        <v>465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465</v>
      </c>
      <c r="E52252" s="2"/>
      <c r="F52252" s="2"/>
      <c r="G52252" s="2"/>
      <c r="H52252" s="2"/>
    </row>
    <row r="52253" spans="2:8">
      <c r="B52253" s="2" t="s">
        <v>52700</v>
      </c>
      <c r="C52253" s="2">
        <v>24</v>
      </c>
      <c r="D52253" s="2" t="s">
        <v>465</v>
      </c>
      <c r="E52253" s="2"/>
      <c r="F52253" s="2"/>
      <c r="G52253" s="2"/>
      <c r="H52253" s="2"/>
    </row>
    <row r="52254" spans="2:8">
      <c r="B52254" s="2" t="s">
        <v>52701</v>
      </c>
      <c r="C52254" s="2">
        <v>12</v>
      </c>
      <c r="D52254" s="2" t="s">
        <v>465</v>
      </c>
      <c r="E52254" s="2"/>
      <c r="F52254" s="2"/>
      <c r="G52254" s="2"/>
      <c r="H52254" s="2"/>
    </row>
    <row r="52255" spans="2:8">
      <c r="B52255" s="2" t="s">
        <v>52702</v>
      </c>
      <c r="C52255" s="2">
        <v>14</v>
      </c>
      <c r="D52255" s="2" t="s">
        <v>465</v>
      </c>
      <c r="E52255" s="2"/>
      <c r="F52255" s="2"/>
      <c r="G52255" s="2"/>
      <c r="H52255" s="2"/>
    </row>
    <row r="52256" spans="2:8">
      <c r="B52256" s="2" t="s">
        <v>52703</v>
      </c>
      <c r="C52256" s="2">
        <v>13</v>
      </c>
      <c r="D52256" s="2" t="s">
        <v>465</v>
      </c>
      <c r="E52256" s="2"/>
      <c r="F52256" s="2"/>
      <c r="G52256" s="2"/>
      <c r="H52256" s="2"/>
    </row>
    <row r="52257" spans="2:8">
      <c r="B52257" s="2" t="s">
        <v>52704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25</v>
      </c>
      <c r="D52267" s="2" t="s">
        <v>465</v>
      </c>
      <c r="E52267" s="2"/>
      <c r="F52267" s="2"/>
      <c r="G52267" s="2"/>
      <c r="H52267" s="2"/>
    </row>
    <row r="52268" spans="2:8">
      <c r="B52268" s="2" t="s">
        <v>52715</v>
      </c>
      <c r="C52268" s="2">
        <v>25</v>
      </c>
      <c r="D52268" s="2" t="s">
        <v>465</v>
      </c>
      <c r="E52268" s="2"/>
      <c r="F52268" s="2"/>
      <c r="G52268" s="2"/>
      <c r="H52268" s="2"/>
    </row>
    <row r="52269" spans="2:8">
      <c r="B52269" s="2" t="s">
        <v>52716</v>
      </c>
      <c r="C52269" s="2">
        <v>23</v>
      </c>
      <c r="D52269" s="2" t="s">
        <v>465</v>
      </c>
      <c r="E52269" s="2"/>
      <c r="F52269" s="2"/>
      <c r="G52269" s="2"/>
      <c r="H52269" s="2"/>
    </row>
    <row r="52270" spans="2:8">
      <c r="B52270" s="2" t="s">
        <v>52717</v>
      </c>
      <c r="C52270" s="2">
        <v>31</v>
      </c>
      <c r="D52270" s="2" t="s">
        <v>465</v>
      </c>
      <c r="E52270" s="2"/>
      <c r="F52270" s="2"/>
      <c r="G52270" s="2"/>
      <c r="H52270" s="2"/>
    </row>
    <row r="52271" spans="2:8">
      <c r="B52271" s="2" t="s">
        <v>52718</v>
      </c>
      <c r="C52271" s="2">
        <v>32</v>
      </c>
      <c r="D52271" s="2" t="s">
        <v>465</v>
      </c>
      <c r="E52271" s="2"/>
      <c r="F52271" s="2"/>
      <c r="G52271" s="2"/>
      <c r="H52271" s="2"/>
    </row>
    <row r="52272" spans="2:8">
      <c r="B52272" s="2" t="s">
        <v>52719</v>
      </c>
      <c r="C52272" s="2">
        <v>36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465</v>
      </c>
      <c r="E52277" s="2"/>
      <c r="F52277" s="2"/>
      <c r="G52277" s="2"/>
      <c r="H52277" s="2"/>
    </row>
    <row r="52278" spans="2:8">
      <c r="B52278" s="2" t="s">
        <v>52725</v>
      </c>
      <c r="C52278" s="2">
        <v>27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52726</v>
      </c>
      <c r="C52279" s="2">
        <v>27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52728</v>
      </c>
      <c r="C52281" s="2">
        <v>26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52729</v>
      </c>
      <c r="C52282" s="2">
        <v>35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26</v>
      </c>
      <c r="D52299" s="2" t="s">
        <v>465</v>
      </c>
      <c r="E52299" s="2"/>
      <c r="F52299" s="2"/>
      <c r="G52299" s="2"/>
      <c r="H52299" s="2"/>
    </row>
    <row r="52300" spans="2:8">
      <c r="B52300" s="2" t="s">
        <v>52747</v>
      </c>
      <c r="C52300" s="2">
        <v>26</v>
      </c>
      <c r="D52300" s="2" t="s">
        <v>465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465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465</v>
      </c>
      <c r="E52302" s="2"/>
      <c r="F52302" s="2"/>
      <c r="G52302" s="2"/>
      <c r="H52302" s="2"/>
    </row>
    <row r="52303" spans="2:8">
      <c r="B52303" s="2" t="s">
        <v>52750</v>
      </c>
      <c r="C52303" s="2">
        <v>25</v>
      </c>
      <c r="D52303" s="2" t="s">
        <v>465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465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465</v>
      </c>
      <c r="E52305" s="2"/>
      <c r="F52305" s="2"/>
      <c r="G52305" s="2"/>
      <c r="H52305" s="2"/>
    </row>
    <row r="52306" spans="2:8">
      <c r="B52306" s="2" t="s">
        <v>52753</v>
      </c>
      <c r="C52306" s="2">
        <v>28</v>
      </c>
      <c r="D52306" s="2" t="s">
        <v>465</v>
      </c>
      <c r="E52306" s="2"/>
      <c r="F52306" s="2"/>
      <c r="G52306" s="2"/>
      <c r="H52306" s="2"/>
    </row>
    <row r="52307" spans="2:8">
      <c r="B52307" s="2" t="s">
        <v>52754</v>
      </c>
      <c r="C52307" s="2">
        <v>27</v>
      </c>
      <c r="D52307" s="2" t="s">
        <v>465</v>
      </c>
      <c r="E52307" s="2"/>
      <c r="F52307" s="2"/>
      <c r="G52307" s="2"/>
      <c r="H52307" s="2"/>
    </row>
    <row r="52308" spans="2:8">
      <c r="B52308" s="2" t="s">
        <v>52755</v>
      </c>
      <c r="C52308" s="2">
        <v>27</v>
      </c>
      <c r="D52308" s="2" t="s">
        <v>465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52757</v>
      </c>
      <c r="C52310" s="2">
        <v>26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29</v>
      </c>
      <c r="D52322" s="2" t="s">
        <v>465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465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465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52775</v>
      </c>
      <c r="C52328" s="2">
        <v>30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465</v>
      </c>
      <c r="E52329" s="2"/>
      <c r="F52329" s="2"/>
      <c r="G52329" s="2"/>
      <c r="H52329" s="2"/>
    </row>
    <row r="52330" spans="2:8">
      <c r="B52330" s="2" t="s">
        <v>52777</v>
      </c>
      <c r="C52330" s="2">
        <v>32</v>
      </c>
      <c r="D52330" s="2" t="s">
        <v>465</v>
      </c>
      <c r="E52330" s="2"/>
      <c r="F52330" s="2"/>
      <c r="G52330" s="2"/>
      <c r="H52330" s="2"/>
    </row>
    <row r="52331" spans="2:8">
      <c r="B52331" s="2" t="s">
        <v>52778</v>
      </c>
      <c r="C52331" s="2">
        <v>32</v>
      </c>
      <c r="D52331" s="2" t="s">
        <v>465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465</v>
      </c>
      <c r="E52332" s="2"/>
      <c r="F52332" s="2"/>
      <c r="G52332" s="2"/>
      <c r="H52332" s="2"/>
    </row>
    <row r="52333" spans="2:8">
      <c r="B52333" s="2" t="s">
        <v>52780</v>
      </c>
      <c r="C52333" s="2">
        <v>28</v>
      </c>
      <c r="D52333" s="2" t="s">
        <v>465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465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465</v>
      </c>
      <c r="E52335" s="2"/>
      <c r="F52335" s="2"/>
      <c r="G52335" s="2"/>
      <c r="H52335" s="2"/>
    </row>
    <row r="52336" spans="2:8">
      <c r="B52336" s="2" t="s">
        <v>52783</v>
      </c>
      <c r="C52336" s="2">
        <v>28</v>
      </c>
      <c r="D52336" s="2" t="s">
        <v>465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465</v>
      </c>
      <c r="E52337" s="2"/>
      <c r="F52337" s="2"/>
      <c r="G52337" s="2"/>
      <c r="H52337" s="2"/>
    </row>
    <row r="52338" spans="2:8">
      <c r="B52338" s="2" t="s">
        <v>52785</v>
      </c>
      <c r="C52338" s="2">
        <v>27</v>
      </c>
      <c r="D52338" s="2" t="s">
        <v>465</v>
      </c>
      <c r="E52338" s="2"/>
      <c r="F52338" s="2"/>
      <c r="G52338" s="2"/>
      <c r="H52338" s="2"/>
    </row>
    <row r="52339" spans="2:8">
      <c r="B52339" s="2" t="s">
        <v>52786</v>
      </c>
      <c r="C52339" s="2">
        <v>27</v>
      </c>
      <c r="D52339" s="2" t="s">
        <v>465</v>
      </c>
      <c r="E52339" s="2"/>
      <c r="F52339" s="2"/>
      <c r="G52339" s="2"/>
      <c r="H52339" s="2"/>
    </row>
    <row r="52340" spans="2:8">
      <c r="B52340" s="2" t="s">
        <v>52787</v>
      </c>
      <c r="C52340" s="2">
        <v>28</v>
      </c>
      <c r="D52340" s="2" t="s">
        <v>465</v>
      </c>
      <c r="E52340" s="2"/>
      <c r="F52340" s="2"/>
      <c r="G52340" s="2"/>
      <c r="H52340" s="2"/>
    </row>
    <row r="52341" spans="2:8">
      <c r="B52341" s="2" t="s">
        <v>52788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18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465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465</v>
      </c>
      <c r="E52346" s="2"/>
      <c r="F52346" s="2"/>
      <c r="G52346" s="2"/>
      <c r="H52346" s="2"/>
    </row>
    <row r="52347" spans="2:8">
      <c r="B52347" s="2" t="s">
        <v>52794</v>
      </c>
      <c r="C52347" s="2">
        <v>34</v>
      </c>
      <c r="D52347" s="2" t="s">
        <v>465</v>
      </c>
      <c r="E52347" s="2"/>
      <c r="F52347" s="2"/>
      <c r="G52347" s="2"/>
      <c r="H52347" s="2"/>
    </row>
    <row r="52348" spans="2:8">
      <c r="B52348" s="2" t="s">
        <v>52795</v>
      </c>
      <c r="C52348" s="2">
        <v>35</v>
      </c>
      <c r="D52348" s="2" t="s">
        <v>465</v>
      </c>
      <c r="E52348" s="2"/>
      <c r="F52348" s="2"/>
      <c r="G52348" s="2"/>
      <c r="H52348" s="2"/>
    </row>
    <row r="52349" spans="2:8">
      <c r="B52349" s="2" t="s">
        <v>52796</v>
      </c>
      <c r="C52349" s="2">
        <v>34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52797</v>
      </c>
      <c r="C52350" s="2">
        <v>33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52798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10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32</v>
      </c>
      <c r="D52378" s="2" t="s">
        <v>465</v>
      </c>
      <c r="E52378" s="2"/>
      <c r="F52378" s="2"/>
      <c r="G52378" s="2"/>
      <c r="H52378" s="2"/>
    </row>
    <row r="52379" spans="2:8">
      <c r="B52379" s="2" t="s">
        <v>52826</v>
      </c>
      <c r="C52379" s="2">
        <v>33</v>
      </c>
      <c r="D52379" s="2" t="s">
        <v>465</v>
      </c>
      <c r="E52379" s="2"/>
      <c r="F52379" s="2"/>
      <c r="G52379" s="2"/>
      <c r="H52379" s="2"/>
    </row>
    <row r="52380" spans="2:8">
      <c r="B52380" s="2" t="s">
        <v>52827</v>
      </c>
      <c r="C52380" s="2">
        <v>32</v>
      </c>
      <c r="D52380" s="2" t="s">
        <v>465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465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465</v>
      </c>
      <c r="E52382" s="2"/>
      <c r="F52382" s="2"/>
      <c r="G52382" s="2"/>
      <c r="H52382" s="2"/>
    </row>
    <row r="52383" spans="2:8">
      <c r="B52383" s="2" t="s">
        <v>52830</v>
      </c>
      <c r="C52383" s="2">
        <v>35</v>
      </c>
      <c r="D52383" s="2" t="s">
        <v>465</v>
      </c>
      <c r="E52383" s="2"/>
      <c r="F52383" s="2"/>
      <c r="G52383" s="2"/>
      <c r="H52383" s="2"/>
    </row>
    <row r="52384" spans="2:8">
      <c r="B52384" s="2" t="s">
        <v>52831</v>
      </c>
      <c r="C52384" s="2">
        <v>35</v>
      </c>
      <c r="D52384" s="2" t="s">
        <v>465</v>
      </c>
      <c r="E52384" s="2"/>
      <c r="F52384" s="2"/>
      <c r="G52384" s="2"/>
      <c r="H52384" s="2"/>
    </row>
    <row r="52385" spans="2:8">
      <c r="B52385" s="2" t="s">
        <v>52832</v>
      </c>
      <c r="C52385" s="2">
        <v>43</v>
      </c>
      <c r="D52385" s="2" t="s">
        <v>465</v>
      </c>
      <c r="E52385" s="2"/>
      <c r="F52385" s="2"/>
      <c r="G52385" s="2"/>
      <c r="H52385" s="2"/>
    </row>
    <row r="52386" spans="2:8">
      <c r="B52386" s="2" t="s">
        <v>52833</v>
      </c>
      <c r="C52386" s="2">
        <v>41</v>
      </c>
      <c r="D52386" s="2" t="s">
        <v>465</v>
      </c>
      <c r="E52386" s="2"/>
      <c r="F52386" s="2"/>
      <c r="G52386" s="2"/>
      <c r="H52386" s="2"/>
    </row>
    <row r="52387" spans="2:8">
      <c r="B52387" s="2" t="s">
        <v>52834</v>
      </c>
      <c r="C52387" s="2">
        <v>38</v>
      </c>
      <c r="D52387" s="2" t="s">
        <v>465</v>
      </c>
      <c r="E52387" s="2"/>
      <c r="F52387" s="2"/>
      <c r="G52387" s="2"/>
      <c r="H52387" s="2"/>
    </row>
    <row r="52388" spans="2:8">
      <c r="B52388" s="2" t="s">
        <v>52835</v>
      </c>
      <c r="C52388" s="2">
        <v>33</v>
      </c>
      <c r="D52388" s="2" t="s">
        <v>465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465</v>
      </c>
      <c r="E52389" s="2"/>
      <c r="F52389" s="2"/>
      <c r="G52389" s="2"/>
      <c r="H52389" s="2"/>
    </row>
    <row r="52390" spans="2:8">
      <c r="B52390" s="2" t="s">
        <v>52837</v>
      </c>
      <c r="C52390" s="2">
        <v>29</v>
      </c>
      <c r="D52390" s="2" t="s">
        <v>465</v>
      </c>
      <c r="E52390" s="2"/>
      <c r="F52390" s="2"/>
      <c r="G52390" s="2"/>
      <c r="H52390" s="2"/>
    </row>
    <row r="52391" spans="2:8">
      <c r="B52391" s="2" t="s">
        <v>52838</v>
      </c>
      <c r="C52391" s="2">
        <v>28</v>
      </c>
      <c r="D52391" s="2" t="s">
        <v>465</v>
      </c>
      <c r="E52391" s="2"/>
      <c r="F52391" s="2"/>
      <c r="G52391" s="2"/>
      <c r="H52391" s="2"/>
    </row>
    <row r="52392" spans="2:8">
      <c r="B52392" s="2" t="s">
        <v>52839</v>
      </c>
      <c r="C52392" s="2">
        <v>29</v>
      </c>
      <c r="D52392" s="2" t="s">
        <v>465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465</v>
      </c>
      <c r="E52393" s="2"/>
      <c r="F52393" s="2"/>
      <c r="G52393" s="2"/>
      <c r="H52393" s="2"/>
    </row>
    <row r="52394" spans="2:8">
      <c r="B52394" s="2" t="s">
        <v>52841</v>
      </c>
      <c r="C52394" s="2">
        <v>25</v>
      </c>
      <c r="D52394" s="2" t="s">
        <v>465</v>
      </c>
      <c r="E52394" s="2"/>
      <c r="F52394" s="2"/>
      <c r="G52394" s="2"/>
      <c r="H52394" s="2"/>
    </row>
    <row r="52395" spans="2:8">
      <c r="B52395" s="2" t="s">
        <v>52842</v>
      </c>
      <c r="C52395" s="2">
        <v>25</v>
      </c>
      <c r="D52395" s="2" t="s">
        <v>465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34</v>
      </c>
      <c r="D52417" s="2" t="s">
        <v>465</v>
      </c>
      <c r="E52417" s="2"/>
      <c r="F52417" s="2"/>
      <c r="G52417" s="2"/>
      <c r="H52417" s="2"/>
    </row>
    <row r="52418" spans="2:8">
      <c r="B52418" s="2" t="s">
        <v>52865</v>
      </c>
      <c r="C52418" s="2">
        <v>36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52866</v>
      </c>
      <c r="C52419" s="2">
        <v>36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52867</v>
      </c>
      <c r="C52420" s="2">
        <v>34</v>
      </c>
      <c r="D52420" s="2" t="s">
        <v>465</v>
      </c>
      <c r="E52420" s="2"/>
      <c r="F52420" s="2"/>
      <c r="G52420" s="2"/>
      <c r="H52420" s="2"/>
    </row>
    <row r="52421" spans="2:8">
      <c r="B52421" s="2" t="s">
        <v>52868</v>
      </c>
      <c r="C52421" s="2">
        <v>34</v>
      </c>
      <c r="D52421" s="2" t="s">
        <v>465</v>
      </c>
      <c r="E52421" s="2"/>
      <c r="F52421" s="2"/>
      <c r="G52421" s="2"/>
      <c r="H52421" s="2"/>
    </row>
    <row r="52422" spans="2:8">
      <c r="B52422" s="2" t="s">
        <v>52869</v>
      </c>
      <c r="C52422" s="2">
        <v>33</v>
      </c>
      <c r="D52422" s="2" t="s">
        <v>465</v>
      </c>
      <c r="E52422" s="2"/>
      <c r="F52422" s="2"/>
      <c r="G52422" s="2"/>
      <c r="H52422" s="2"/>
    </row>
    <row r="52423" spans="2:8">
      <c r="B52423" s="2" t="s">
        <v>52870</v>
      </c>
      <c r="C52423" s="2">
        <v>38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37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36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19</v>
      </c>
      <c r="D52451" s="2" t="s">
        <v>465</v>
      </c>
      <c r="E52451" s="2"/>
      <c r="F52451" s="2"/>
      <c r="G52451" s="2"/>
      <c r="H52451" s="2"/>
    </row>
    <row r="52452" spans="2:8">
      <c r="B52452" s="2" t="s">
        <v>52899</v>
      </c>
      <c r="C52452" s="2">
        <v>17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52900</v>
      </c>
      <c r="C52453" s="2">
        <v>19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52901</v>
      </c>
      <c r="C52454" s="2">
        <v>22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52902</v>
      </c>
      <c r="C52455" s="2">
        <v>21</v>
      </c>
      <c r="D52455" s="2" t="s">
        <v>465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465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465</v>
      </c>
      <c r="E52457" s="2"/>
      <c r="F52457" s="2"/>
      <c r="G52457" s="2"/>
      <c r="H52457" s="2"/>
    </row>
    <row r="52458" spans="2:8">
      <c r="B52458" s="2" t="s">
        <v>52905</v>
      </c>
      <c r="C52458" s="2">
        <v>19</v>
      </c>
      <c r="D52458" s="2" t="s">
        <v>465</v>
      </c>
      <c r="E52458" s="2"/>
      <c r="F52458" s="2"/>
      <c r="G52458" s="2"/>
      <c r="H52458" s="2"/>
    </row>
    <row r="52459" spans="2:8">
      <c r="B52459" s="2" t="s">
        <v>52906</v>
      </c>
      <c r="C52459" s="2">
        <v>32</v>
      </c>
      <c r="D52459" s="2" t="s">
        <v>465</v>
      </c>
      <c r="E52459" s="2"/>
      <c r="F52459" s="2"/>
      <c r="G52459" s="2"/>
      <c r="H52459" s="2"/>
    </row>
    <row r="52460" spans="2:8">
      <c r="B52460" s="2" t="s">
        <v>52907</v>
      </c>
      <c r="C52460" s="2">
        <v>32</v>
      </c>
      <c r="D52460" s="2" t="s">
        <v>465</v>
      </c>
      <c r="E52460" s="2"/>
      <c r="F52460" s="2"/>
      <c r="G52460" s="2"/>
      <c r="H52460" s="2"/>
    </row>
    <row r="52461" spans="2:8">
      <c r="B52461" s="2" t="s">
        <v>52908</v>
      </c>
      <c r="C52461" s="2">
        <v>31</v>
      </c>
      <c r="D52461" s="2" t="s">
        <v>465</v>
      </c>
      <c r="E52461" s="2"/>
      <c r="F52461" s="2"/>
      <c r="G52461" s="2"/>
      <c r="H52461" s="2"/>
    </row>
    <row r="52462" spans="2:8">
      <c r="B52462" s="2" t="s">
        <v>52909</v>
      </c>
      <c r="C52462" s="2">
        <v>28</v>
      </c>
      <c r="D52462" s="2" t="s">
        <v>465</v>
      </c>
      <c r="E52462" s="2"/>
      <c r="F52462" s="2"/>
      <c r="G52462" s="2"/>
      <c r="H52462" s="2"/>
    </row>
    <row r="52463" spans="2:8">
      <c r="B52463" s="2" t="s">
        <v>52910</v>
      </c>
      <c r="C52463" s="2">
        <v>27</v>
      </c>
      <c r="D52463" s="2" t="s">
        <v>465</v>
      </c>
      <c r="E52463" s="2"/>
      <c r="F52463" s="2"/>
      <c r="G52463" s="2"/>
      <c r="H52463" s="2"/>
    </row>
    <row r="52464" spans="2:8">
      <c r="B52464" s="2" t="s">
        <v>52911</v>
      </c>
      <c r="C52464" s="2">
        <v>27</v>
      </c>
      <c r="D52464" s="2" t="s">
        <v>465</v>
      </c>
      <c r="E52464" s="2"/>
      <c r="F52464" s="2"/>
      <c r="G52464" s="2"/>
      <c r="H52464" s="2"/>
    </row>
    <row r="52465" spans="2:8">
      <c r="B52465" s="2" t="s">
        <v>52912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15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21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52939</v>
      </c>
      <c r="C52492" s="2">
        <v>26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52940</v>
      </c>
      <c r="C52493" s="2">
        <v>27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52941</v>
      </c>
      <c r="C52494" s="2">
        <v>27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52942</v>
      </c>
      <c r="C52495" s="2">
        <v>26</v>
      </c>
      <c r="D52495" s="2" t="s">
        <v>465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465</v>
      </c>
      <c r="E52496" s="2"/>
      <c r="F52496" s="2"/>
      <c r="G52496" s="2"/>
      <c r="H52496" s="2"/>
    </row>
    <row r="52497" spans="2:8">
      <c r="B52497" s="2" t="s">
        <v>52944</v>
      </c>
      <c r="C52497" s="2">
        <v>26</v>
      </c>
      <c r="D52497" s="2" t="s">
        <v>465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35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52953</v>
      </c>
      <c r="C52506" s="2">
        <v>35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52954</v>
      </c>
      <c r="C52507" s="2">
        <v>36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52955</v>
      </c>
      <c r="C52508" s="2">
        <v>35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52956</v>
      </c>
      <c r="C52509" s="2">
        <v>29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52957</v>
      </c>
      <c r="C52510" s="2">
        <v>30</v>
      </c>
      <c r="D52510" s="2" t="s">
        <v>465</v>
      </c>
      <c r="E52510" s="2"/>
      <c r="F52510" s="2"/>
      <c r="G52510" s="2"/>
      <c r="H52510" s="2"/>
    </row>
    <row r="52511" spans="2:8">
      <c r="B52511" s="2" t="s">
        <v>52958</v>
      </c>
      <c r="C52511" s="2">
        <v>29</v>
      </c>
      <c r="D52511" s="2" t="s">
        <v>465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465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465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465</v>
      </c>
      <c r="E52514" s="2"/>
      <c r="F52514" s="2"/>
      <c r="G52514" s="2"/>
      <c r="H52514" s="2"/>
    </row>
    <row r="52515" spans="2:8">
      <c r="B52515" s="2" t="s">
        <v>52962</v>
      </c>
      <c r="C52515" s="2">
        <v>18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18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17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17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17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14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23</v>
      </c>
      <c r="D52549" s="2" t="s">
        <v>465</v>
      </c>
      <c r="E52549" s="2"/>
      <c r="F52549" s="2"/>
      <c r="G52549" s="2"/>
      <c r="H52549" s="2"/>
    </row>
    <row r="52550" spans="2:8">
      <c r="B52550" s="2" t="s">
        <v>52997</v>
      </c>
      <c r="C52550" s="2">
        <v>24</v>
      </c>
      <c r="D52550" s="2" t="s">
        <v>465</v>
      </c>
      <c r="E52550" s="2"/>
      <c r="F52550" s="2"/>
      <c r="G52550" s="2"/>
      <c r="H52550" s="2"/>
    </row>
    <row r="52551" spans="2:8">
      <c r="B52551" s="2" t="s">
        <v>52998</v>
      </c>
      <c r="C52551" s="2">
        <v>22</v>
      </c>
      <c r="D52551" s="2" t="s">
        <v>465</v>
      </c>
      <c r="E52551" s="2"/>
      <c r="F52551" s="2"/>
      <c r="G52551" s="2"/>
      <c r="H52551" s="2"/>
    </row>
    <row r="52552" spans="2:8">
      <c r="B52552" s="2" t="s">
        <v>52999</v>
      </c>
      <c r="C52552" s="2">
        <v>22</v>
      </c>
      <c r="D52552" s="2" t="s">
        <v>465</v>
      </c>
      <c r="E52552" s="2"/>
      <c r="F52552" s="2"/>
      <c r="G52552" s="2"/>
      <c r="H52552" s="2"/>
    </row>
    <row r="52553" spans="2:8">
      <c r="B52553" s="2" t="s">
        <v>53000</v>
      </c>
      <c r="C52553" s="2">
        <v>20</v>
      </c>
      <c r="D52553" s="2" t="s">
        <v>465</v>
      </c>
      <c r="E52553" s="2"/>
      <c r="F52553" s="2"/>
      <c r="G52553" s="2"/>
      <c r="H52553" s="2"/>
    </row>
    <row r="52554" spans="2:8">
      <c r="B52554" s="2" t="s">
        <v>53001</v>
      </c>
      <c r="C52554" s="2">
        <v>20</v>
      </c>
      <c r="D52554" s="2" t="s">
        <v>465</v>
      </c>
      <c r="E52554" s="2"/>
      <c r="F52554" s="2"/>
      <c r="G52554" s="2"/>
      <c r="H52554" s="2"/>
    </row>
    <row r="52555" spans="2:8">
      <c r="B52555" s="2" t="s">
        <v>53002</v>
      </c>
      <c r="C52555" s="2">
        <v>23</v>
      </c>
      <c r="D52555" s="2" t="s">
        <v>465</v>
      </c>
      <c r="E52555" s="2"/>
      <c r="F52555" s="2"/>
      <c r="G52555" s="2"/>
      <c r="H52555" s="2"/>
    </row>
    <row r="52556" spans="2:8">
      <c r="B52556" s="2" t="s">
        <v>53003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25</v>
      </c>
      <c r="D52557" s="2" t="s">
        <v>465</v>
      </c>
      <c r="E52557" s="2"/>
      <c r="F52557" s="2"/>
      <c r="G52557" s="2"/>
      <c r="H52557" s="2"/>
    </row>
    <row r="52558" spans="2:8">
      <c r="B52558" s="2" t="s">
        <v>53005</v>
      </c>
      <c r="C52558" s="2">
        <v>23</v>
      </c>
      <c r="D52558" s="2" t="s">
        <v>465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465</v>
      </c>
      <c r="E52559" s="2"/>
      <c r="F52559" s="2"/>
      <c r="G52559" s="2"/>
      <c r="H52559" s="2"/>
    </row>
    <row r="52560" spans="2:8">
      <c r="B52560" s="2" t="s">
        <v>53007</v>
      </c>
      <c r="C52560" s="2">
        <v>22</v>
      </c>
      <c r="D52560" s="2" t="s">
        <v>465</v>
      </c>
      <c r="E52560" s="2"/>
      <c r="F52560" s="2"/>
      <c r="G52560" s="2"/>
      <c r="H52560" s="2"/>
    </row>
    <row r="52561" spans="2:8">
      <c r="B52561" s="2" t="s">
        <v>53008</v>
      </c>
      <c r="C52561" s="2">
        <v>18</v>
      </c>
      <c r="D52561" s="2" t="s">
        <v>465</v>
      </c>
      <c r="E52561" s="2"/>
      <c r="F52561" s="2"/>
      <c r="G52561" s="2"/>
      <c r="H52561" s="2"/>
    </row>
    <row r="52562" spans="2:8">
      <c r="B52562" s="2" t="s">
        <v>53009</v>
      </c>
      <c r="C52562" s="2">
        <v>12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18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53021</v>
      </c>
      <c r="C52574" s="2">
        <v>18</v>
      </c>
      <c r="D52574" s="2" t="s">
        <v>465</v>
      </c>
      <c r="E52574" s="2"/>
      <c r="F52574" s="2"/>
      <c r="G52574" s="2"/>
      <c r="H52574" s="2"/>
    </row>
    <row r="52575" spans="2:8">
      <c r="B52575" s="2" t="s">
        <v>53022</v>
      </c>
      <c r="C52575" s="2">
        <v>19</v>
      </c>
      <c r="D52575" s="2" t="s">
        <v>465</v>
      </c>
      <c r="E52575" s="2"/>
      <c r="F52575" s="2"/>
      <c r="G52575" s="2"/>
      <c r="H52575" s="2"/>
    </row>
    <row r="52576" spans="2:8">
      <c r="B52576" s="2" t="s">
        <v>53023</v>
      </c>
      <c r="C52576" s="2">
        <v>38</v>
      </c>
      <c r="D52576" s="2" t="s">
        <v>465</v>
      </c>
      <c r="E52576" s="2"/>
      <c r="F52576" s="2"/>
      <c r="G52576" s="2"/>
      <c r="H52576" s="2"/>
    </row>
    <row r="52577" spans="2:8">
      <c r="B52577" s="2" t="s">
        <v>53024</v>
      </c>
      <c r="C52577" s="2">
        <v>36</v>
      </c>
      <c r="D52577" s="2" t="s">
        <v>465</v>
      </c>
      <c r="E52577" s="2"/>
      <c r="F52577" s="2"/>
      <c r="G52577" s="2"/>
      <c r="H52577" s="2"/>
    </row>
    <row r="52578" spans="2:8">
      <c r="B52578" s="2" t="s">
        <v>53025</v>
      </c>
      <c r="C52578" s="2">
        <v>35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22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53053</v>
      </c>
      <c r="C52606" s="2">
        <v>23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53055</v>
      </c>
      <c r="C52608" s="2">
        <v>22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53056</v>
      </c>
      <c r="C52609" s="2">
        <v>22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53057</v>
      </c>
      <c r="C52610" s="2">
        <v>22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53058</v>
      </c>
      <c r="C52611" s="2">
        <v>22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53059</v>
      </c>
      <c r="C52612" s="2">
        <v>16</v>
      </c>
      <c r="D52612" s="2" t="s">
        <v>465</v>
      </c>
      <c r="E52612" s="2"/>
      <c r="F52612" s="2"/>
      <c r="G52612" s="2"/>
      <c r="H52612" s="2"/>
    </row>
    <row r="52613" spans="2:8">
      <c r="B52613" s="2" t="s">
        <v>53060</v>
      </c>
      <c r="C52613" s="2">
        <v>17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465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465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53064</v>
      </c>
      <c r="C52617" s="2">
        <v>13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13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11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16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15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16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33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53090</v>
      </c>
      <c r="C52643" s="2">
        <v>35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53093</v>
      </c>
      <c r="C52646" s="2">
        <v>31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465</v>
      </c>
      <c r="E52647" s="2"/>
      <c r="F52647" s="2"/>
      <c r="G52647" s="2"/>
      <c r="H52647" s="2"/>
    </row>
    <row r="52648" spans="2:8">
      <c r="B52648" s="2" t="s">
        <v>53095</v>
      </c>
      <c r="C52648" s="2">
        <v>28</v>
      </c>
      <c r="D52648" s="2" t="s">
        <v>465</v>
      </c>
      <c r="E52648" s="2"/>
      <c r="F52648" s="2"/>
      <c r="G52648" s="2"/>
      <c r="H52648" s="2"/>
    </row>
    <row r="52649" spans="2:8">
      <c r="B52649" s="2" t="s">
        <v>53096</v>
      </c>
      <c r="C52649" s="2">
        <v>27</v>
      </c>
      <c r="D52649" s="2" t="s">
        <v>465</v>
      </c>
      <c r="E52649" s="2"/>
      <c r="F52649" s="2"/>
      <c r="G52649" s="2"/>
      <c r="H52649" s="2"/>
    </row>
    <row r="52650" spans="2:8">
      <c r="B52650" s="2" t="s">
        <v>53097</v>
      </c>
      <c r="C52650" s="2">
        <v>27</v>
      </c>
      <c r="D52650" s="2" t="s">
        <v>465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31</v>
      </c>
      <c r="D52666" s="2" t="s">
        <v>465</v>
      </c>
      <c r="E52666" s="2"/>
      <c r="F52666" s="2"/>
      <c r="G52666" s="2"/>
      <c r="H52666" s="2"/>
    </row>
    <row r="52667" spans="2:8">
      <c r="B52667" s="2" t="s">
        <v>53114</v>
      </c>
      <c r="C52667" s="2">
        <v>32</v>
      </c>
      <c r="D52667" s="2" t="s">
        <v>465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465</v>
      </c>
      <c r="E52668" s="2"/>
      <c r="F52668" s="2"/>
      <c r="G52668" s="2"/>
      <c r="H52668" s="2"/>
    </row>
    <row r="52669" spans="2:8">
      <c r="B52669" s="2" t="s">
        <v>53116</v>
      </c>
      <c r="C52669" s="2">
        <v>33</v>
      </c>
      <c r="D52669" s="2" t="s">
        <v>465</v>
      </c>
      <c r="E52669" s="2"/>
      <c r="F52669" s="2"/>
      <c r="G52669" s="2"/>
      <c r="H52669" s="2"/>
    </row>
    <row r="52670" spans="2:8">
      <c r="B52670" s="2" t="s">
        <v>53117</v>
      </c>
      <c r="C52670" s="2">
        <v>20</v>
      </c>
      <c r="D52670" s="2" t="s">
        <v>465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465</v>
      </c>
      <c r="E52671" s="2"/>
      <c r="F52671" s="2"/>
      <c r="G52671" s="2"/>
      <c r="H52671" s="2"/>
    </row>
    <row r="52672" spans="2:8">
      <c r="B52672" s="2" t="s">
        <v>53119</v>
      </c>
      <c r="C52672" s="2">
        <v>23</v>
      </c>
      <c r="D52672" s="2" t="s">
        <v>465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465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465</v>
      </c>
      <c r="E52674" s="2"/>
      <c r="F52674" s="2"/>
      <c r="G52674" s="2"/>
      <c r="H52674" s="2"/>
    </row>
    <row r="52675" spans="2:8">
      <c r="B52675" s="2" t="s">
        <v>53122</v>
      </c>
      <c r="C52675" s="2">
        <v>23</v>
      </c>
      <c r="D52675" s="2" t="s">
        <v>465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465</v>
      </c>
      <c r="E52676" s="2"/>
      <c r="F52676" s="2"/>
      <c r="G52676" s="2"/>
      <c r="H52676" s="2"/>
    </row>
    <row r="52677" spans="2:8">
      <c r="B52677" s="2" t="s">
        <v>53124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29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53145</v>
      </c>
      <c r="C52698" s="2">
        <v>30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53148</v>
      </c>
      <c r="C52701" s="2">
        <v>28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53149</v>
      </c>
      <c r="C52702" s="2">
        <v>25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465</v>
      </c>
      <c r="E52703" s="2"/>
      <c r="F52703" s="2"/>
      <c r="G52703" s="2"/>
      <c r="H52703" s="2"/>
    </row>
    <row r="52704" spans="2:8">
      <c r="B52704" s="2" t="s">
        <v>53151</v>
      </c>
      <c r="C52704" s="2">
        <v>25</v>
      </c>
      <c r="D52704" s="2" t="s">
        <v>465</v>
      </c>
      <c r="E52704" s="2"/>
      <c r="F52704" s="2"/>
      <c r="G52704" s="2"/>
      <c r="H52704" s="2"/>
    </row>
    <row r="52705" spans="2:8">
      <c r="B52705" s="2" t="s">
        <v>53152</v>
      </c>
      <c r="C52705" s="2">
        <v>24</v>
      </c>
      <c r="D52705" s="2" t="s">
        <v>465</v>
      </c>
      <c r="E52705" s="2"/>
      <c r="F52705" s="2"/>
      <c r="G52705" s="2"/>
      <c r="H52705" s="2"/>
    </row>
    <row r="52706" spans="2:8">
      <c r="B52706" s="2" t="s">
        <v>53153</v>
      </c>
      <c r="C52706" s="2">
        <v>25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53155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465</v>
      </c>
      <c r="E52715" s="2"/>
      <c r="F52715" s="2"/>
      <c r="G52715" s="2"/>
      <c r="H52715" s="2"/>
    </row>
    <row r="52716" spans="2:8">
      <c r="B52716" s="2" t="s">
        <v>53163</v>
      </c>
      <c r="C52716" s="2">
        <v>21</v>
      </c>
      <c r="D52716" s="2" t="s">
        <v>465</v>
      </c>
      <c r="E52716" s="2"/>
      <c r="F52716" s="2"/>
      <c r="G52716" s="2"/>
      <c r="H52716" s="2"/>
    </row>
    <row r="52717" spans="2:8">
      <c r="B52717" s="2" t="s">
        <v>53164</v>
      </c>
      <c r="C52717" s="2">
        <v>21</v>
      </c>
      <c r="D52717" s="2" t="s">
        <v>465</v>
      </c>
      <c r="E52717" s="2"/>
      <c r="F52717" s="2"/>
      <c r="G52717" s="2"/>
      <c r="H52717" s="2"/>
    </row>
    <row r="52718" spans="2:8">
      <c r="B52718" s="2" t="s">
        <v>53165</v>
      </c>
      <c r="C52718" s="2">
        <v>21</v>
      </c>
      <c r="D52718" s="2" t="s">
        <v>465</v>
      </c>
      <c r="E52718" s="2"/>
      <c r="F52718" s="2"/>
      <c r="G52718" s="2"/>
      <c r="H52718" s="2"/>
    </row>
    <row r="52719" spans="2:8">
      <c r="B52719" s="2" t="s">
        <v>53166</v>
      </c>
      <c r="C52719" s="2">
        <v>21</v>
      </c>
      <c r="D52719" s="2" t="s">
        <v>465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465</v>
      </c>
      <c r="E52720" s="2"/>
      <c r="F52720" s="2"/>
      <c r="G52720" s="2"/>
      <c r="H52720" s="2"/>
    </row>
    <row r="52721" spans="2:8">
      <c r="B52721" s="2" t="s">
        <v>53168</v>
      </c>
      <c r="C52721" s="2">
        <v>20</v>
      </c>
      <c r="D52721" s="2" t="s">
        <v>465</v>
      </c>
      <c r="E52721" s="2"/>
      <c r="F52721" s="2"/>
      <c r="G52721" s="2"/>
      <c r="H52721" s="2"/>
    </row>
    <row r="52722" spans="2:8">
      <c r="B52722" s="2" t="s">
        <v>53169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465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465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465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465</v>
      </c>
      <c r="E52732" s="2"/>
      <c r="F52732" s="2"/>
      <c r="G52732" s="2"/>
      <c r="H52732" s="2"/>
    </row>
    <row r="52733" spans="2:8">
      <c r="B52733" s="2" t="s">
        <v>53180</v>
      </c>
      <c r="C52733" s="2">
        <v>31</v>
      </c>
      <c r="D52733" s="2" t="s">
        <v>465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53182</v>
      </c>
      <c r="C52735" s="2">
        <v>25</v>
      </c>
      <c r="D52735" s="2" t="s">
        <v>465</v>
      </c>
      <c r="E52735" s="2"/>
      <c r="F52735" s="2"/>
      <c r="G52735" s="2"/>
      <c r="H52735" s="2"/>
    </row>
    <row r="52736" spans="2:8">
      <c r="B52736" s="2" t="s">
        <v>53183</v>
      </c>
      <c r="C52736" s="2">
        <v>26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53184</v>
      </c>
      <c r="C52737" s="2">
        <v>26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465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465</v>
      </c>
      <c r="E52739" s="2"/>
      <c r="F52739" s="2"/>
      <c r="G52739" s="2"/>
      <c r="H52739" s="2"/>
    </row>
    <row r="52740" spans="2:8">
      <c r="B52740" s="2" t="s">
        <v>53187</v>
      </c>
      <c r="C52740" s="2">
        <v>33</v>
      </c>
      <c r="D52740" s="2" t="s">
        <v>465</v>
      </c>
      <c r="E52740" s="2"/>
      <c r="F52740" s="2"/>
      <c r="G52740" s="2"/>
      <c r="H52740" s="2"/>
    </row>
    <row r="52741" spans="2:8">
      <c r="B52741" s="2" t="s">
        <v>53188</v>
      </c>
      <c r="C52741" s="2">
        <v>35</v>
      </c>
      <c r="D52741" s="2" t="s">
        <v>465</v>
      </c>
      <c r="E52741" s="2"/>
      <c r="F52741" s="2"/>
      <c r="G52741" s="2"/>
      <c r="H52741" s="2"/>
    </row>
    <row r="52742" spans="2:8">
      <c r="B52742" s="2" t="s">
        <v>53189</v>
      </c>
      <c r="C52742" s="2">
        <v>35</v>
      </c>
      <c r="D52742" s="2" t="s">
        <v>465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465</v>
      </c>
      <c r="E52743" s="2"/>
      <c r="F52743" s="2"/>
      <c r="G52743" s="2"/>
      <c r="H52743" s="2"/>
    </row>
    <row r="52744" spans="2:8">
      <c r="B52744" s="2" t="s">
        <v>53191</v>
      </c>
      <c r="C52744" s="2">
        <v>32</v>
      </c>
      <c r="D52744" s="2" t="s">
        <v>465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465</v>
      </c>
      <c r="E52745" s="2"/>
      <c r="F52745" s="2"/>
      <c r="G52745" s="2"/>
      <c r="H52745" s="2"/>
    </row>
    <row r="52746" spans="2:8">
      <c r="B52746" s="2" t="s">
        <v>53193</v>
      </c>
      <c r="C52746" s="2">
        <v>27</v>
      </c>
      <c r="D52746" s="2" t="s">
        <v>465</v>
      </c>
      <c r="E52746" s="2"/>
      <c r="F52746" s="2"/>
      <c r="G52746" s="2"/>
      <c r="H52746" s="2"/>
    </row>
    <row r="52747" spans="2:8">
      <c r="B52747" s="2" t="s">
        <v>53194</v>
      </c>
      <c r="C52747" s="2">
        <v>27</v>
      </c>
      <c r="D52747" s="2" t="s">
        <v>465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53198</v>
      </c>
      <c r="C52751" s="2">
        <v>27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53199</v>
      </c>
      <c r="C52752" s="2">
        <v>19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18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16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18</v>
      </c>
      <c r="D52761" s="2" t="s">
        <v>465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29</v>
      </c>
      <c r="D52780" s="2" t="s">
        <v>465</v>
      </c>
      <c r="E52780" s="2"/>
      <c r="F52780" s="2"/>
      <c r="G52780" s="2"/>
      <c r="H52780" s="2"/>
    </row>
    <row r="52781" spans="2:8">
      <c r="B52781" s="2" t="s">
        <v>53228</v>
      </c>
      <c r="C52781" s="2">
        <v>30</v>
      </c>
      <c r="D52781" s="2" t="s">
        <v>465</v>
      </c>
      <c r="E52781" s="2"/>
      <c r="F52781" s="2"/>
      <c r="G52781" s="2"/>
      <c r="H52781" s="2"/>
    </row>
    <row r="52782" spans="2:8">
      <c r="B52782" s="2" t="s">
        <v>53229</v>
      </c>
      <c r="C52782" s="2">
        <v>29</v>
      </c>
      <c r="D52782" s="2" t="s">
        <v>465</v>
      </c>
      <c r="E52782" s="2"/>
      <c r="F52782" s="2"/>
      <c r="G52782" s="2"/>
      <c r="H52782" s="2"/>
    </row>
    <row r="52783" spans="2:8">
      <c r="B52783" s="2" t="s">
        <v>53230</v>
      </c>
      <c r="C52783" s="2">
        <v>29</v>
      </c>
      <c r="D52783" s="2" t="s">
        <v>465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465</v>
      </c>
      <c r="E52812" s="2"/>
      <c r="F52812" s="2"/>
      <c r="G52812" s="2"/>
      <c r="H52812" s="2"/>
    </row>
    <row r="52813" spans="2:8">
      <c r="B52813" s="2" t="s">
        <v>53260</v>
      </c>
      <c r="C52813" s="2">
        <v>28</v>
      </c>
      <c r="D52813" s="2" t="s">
        <v>465</v>
      </c>
      <c r="E52813" s="2"/>
      <c r="F52813" s="2"/>
      <c r="G52813" s="2"/>
      <c r="H52813" s="2"/>
    </row>
    <row r="52814" spans="2:8">
      <c r="B52814" s="2" t="s">
        <v>53261</v>
      </c>
      <c r="C52814" s="2">
        <v>27</v>
      </c>
      <c r="D52814" s="2" t="s">
        <v>465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465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12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13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32</v>
      </c>
      <c r="D52830" s="2" t="s">
        <v>465</v>
      </c>
      <c r="E52830" s="2"/>
      <c r="F52830" s="2"/>
      <c r="G52830" s="2"/>
      <c r="H52830" s="2"/>
    </row>
    <row r="52831" spans="2:8">
      <c r="B52831" s="2" t="s">
        <v>53278</v>
      </c>
      <c r="C52831" s="2">
        <v>34</v>
      </c>
      <c r="D52831" s="2" t="s">
        <v>465</v>
      </c>
      <c r="E52831" s="2"/>
      <c r="F52831" s="2"/>
      <c r="G52831" s="2"/>
      <c r="H52831" s="2"/>
    </row>
    <row r="52832" spans="2:8">
      <c r="B52832" s="2" t="s">
        <v>53279</v>
      </c>
      <c r="C52832" s="2">
        <v>34</v>
      </c>
      <c r="D52832" s="2" t="s">
        <v>465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53281</v>
      </c>
      <c r="C52834" s="2">
        <v>25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53282</v>
      </c>
      <c r="C52835" s="2">
        <v>16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53295</v>
      </c>
      <c r="C52848" s="2">
        <v>28</v>
      </c>
      <c r="D52848" s="2" t="s">
        <v>465</v>
      </c>
      <c r="E52848" s="2"/>
      <c r="F52848" s="2"/>
      <c r="G52848" s="2"/>
      <c r="H52848" s="2"/>
    </row>
    <row r="52849" spans="2:8">
      <c r="B52849" s="2" t="s">
        <v>53296</v>
      </c>
      <c r="C52849" s="2">
        <v>26</v>
      </c>
      <c r="D52849" s="2" t="s">
        <v>465</v>
      </c>
      <c r="E52849" s="2"/>
      <c r="F52849" s="2"/>
      <c r="G52849" s="2"/>
      <c r="H52849" s="2"/>
    </row>
    <row r="52850" spans="2:8">
      <c r="B52850" s="2" t="s">
        <v>53297</v>
      </c>
      <c r="C52850" s="2">
        <v>14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17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15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15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15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15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53311</v>
      </c>
      <c r="C52864" s="2">
        <v>20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53312</v>
      </c>
      <c r="C52865" s="2">
        <v>20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53313</v>
      </c>
      <c r="C52866" s="2">
        <v>20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53314</v>
      </c>
      <c r="C52867" s="2">
        <v>20</v>
      </c>
      <c r="D52867" s="2" t="s">
        <v>465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465</v>
      </c>
      <c r="E52868" s="2"/>
      <c r="F52868" s="2"/>
      <c r="G52868" s="2"/>
      <c r="H52868" s="2"/>
    </row>
    <row r="52869" spans="2:8">
      <c r="B52869" s="2" t="s">
        <v>53316</v>
      </c>
      <c r="C52869" s="2">
        <v>19</v>
      </c>
      <c r="D52869" s="2" t="s">
        <v>465</v>
      </c>
      <c r="E52869" s="2"/>
      <c r="F52869" s="2"/>
      <c r="G52869" s="2"/>
      <c r="H52869" s="2"/>
    </row>
    <row r="52870" spans="2:8">
      <c r="B52870" s="2" t="s">
        <v>53317</v>
      </c>
      <c r="C52870" s="2">
        <v>18</v>
      </c>
      <c r="D52870" s="2" t="s">
        <v>465</v>
      </c>
      <c r="E52870" s="2"/>
      <c r="F52870" s="2"/>
      <c r="G52870" s="2"/>
      <c r="H52870" s="2"/>
    </row>
    <row r="52871" spans="2:8">
      <c r="B52871" s="2" t="s">
        <v>53318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16</v>
      </c>
      <c r="D52877" s="2" t="s">
        <v>465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465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465</v>
      </c>
      <c r="E52879" s="2"/>
      <c r="F52879" s="2"/>
      <c r="G52879" s="2"/>
      <c r="H52879" s="2"/>
    </row>
    <row r="52880" spans="2:8">
      <c r="B52880" s="2" t="s">
        <v>53327</v>
      </c>
      <c r="C52880" s="2">
        <v>28</v>
      </c>
      <c r="D52880" s="2" t="s">
        <v>465</v>
      </c>
      <c r="E52880" s="2"/>
      <c r="F52880" s="2"/>
      <c r="G52880" s="2"/>
      <c r="H52880" s="2"/>
    </row>
    <row r="52881" spans="2:8">
      <c r="B52881" s="2" t="s">
        <v>53328</v>
      </c>
      <c r="C52881" s="2">
        <v>27</v>
      </c>
      <c r="D52881" s="2" t="s">
        <v>465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53330</v>
      </c>
      <c r="C52883" s="2">
        <v>16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29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53346</v>
      </c>
      <c r="C52899" s="2">
        <v>30</v>
      </c>
      <c r="D52899" s="2" t="s">
        <v>465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53348</v>
      </c>
      <c r="C52901" s="2">
        <v>32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53349</v>
      </c>
      <c r="C52902" s="2">
        <v>11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53350</v>
      </c>
      <c r="C52903" s="2">
        <v>11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53351</v>
      </c>
      <c r="C52904" s="2">
        <v>10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53352</v>
      </c>
      <c r="C52905" s="2">
        <v>10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53353</v>
      </c>
      <c r="C52906" s="2">
        <v>10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53354</v>
      </c>
      <c r="C52907" s="2">
        <v>32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53355</v>
      </c>
      <c r="C52908" s="2">
        <v>34</v>
      </c>
      <c r="D52908" s="2" t="s">
        <v>465</v>
      </c>
      <c r="E52908" s="2"/>
      <c r="F52908" s="2"/>
      <c r="G52908" s="2"/>
      <c r="H52908" s="2"/>
    </row>
    <row r="52909" spans="2:8">
      <c r="B52909" s="2" t="s">
        <v>53356</v>
      </c>
      <c r="C52909" s="2">
        <v>38</v>
      </c>
      <c r="D52909" s="2" t="s">
        <v>465</v>
      </c>
      <c r="E52909" s="2"/>
      <c r="F52909" s="2"/>
      <c r="G52909" s="2"/>
      <c r="H52909" s="2"/>
    </row>
    <row r="52910" spans="2:8">
      <c r="B52910" s="2" t="s">
        <v>53357</v>
      </c>
      <c r="C52910" s="2">
        <v>47</v>
      </c>
      <c r="D52910" s="2" t="s">
        <v>465</v>
      </c>
      <c r="E52910" s="2"/>
      <c r="F52910" s="2"/>
      <c r="G52910" s="2"/>
      <c r="H52910" s="2"/>
    </row>
    <row r="52911" spans="2:8">
      <c r="B52911" s="2" t="s">
        <v>53358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17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465</v>
      </c>
      <c r="E52916" s="2"/>
      <c r="F52916" s="2"/>
      <c r="G52916" s="2"/>
      <c r="H52916" s="2"/>
    </row>
    <row r="52917" spans="2:8">
      <c r="B52917" s="2" t="s">
        <v>53364</v>
      </c>
      <c r="C52917" s="2">
        <v>31</v>
      </c>
      <c r="D52917" s="2" t="s">
        <v>465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465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465</v>
      </c>
      <c r="E52919" s="2"/>
      <c r="F52919" s="2"/>
      <c r="G52919" s="2"/>
      <c r="H52919" s="2"/>
    </row>
    <row r="52920" spans="2:8">
      <c r="B52920" s="2" t="s">
        <v>53367</v>
      </c>
      <c r="C52920" s="2">
        <v>27</v>
      </c>
      <c r="D52920" s="2" t="s">
        <v>465</v>
      </c>
      <c r="E52920" s="2"/>
      <c r="F52920" s="2"/>
      <c r="G52920" s="2"/>
      <c r="H52920" s="2"/>
    </row>
    <row r="52921" spans="2:8">
      <c r="B52921" s="2" t="s">
        <v>53368</v>
      </c>
      <c r="C52921" s="2">
        <v>30</v>
      </c>
      <c r="D52921" s="2" t="s">
        <v>465</v>
      </c>
      <c r="E52921" s="2"/>
      <c r="F52921" s="2"/>
      <c r="G52921" s="2"/>
      <c r="H52921" s="2"/>
    </row>
    <row r="52922" spans="2:8">
      <c r="B52922" s="2" t="s">
        <v>53369</v>
      </c>
      <c r="C52922" s="2">
        <v>29</v>
      </c>
      <c r="D52922" s="2" t="s">
        <v>465</v>
      </c>
      <c r="E52922" s="2"/>
      <c r="F52922" s="2"/>
      <c r="G52922" s="2"/>
      <c r="H52922" s="2"/>
    </row>
    <row r="52923" spans="2:8">
      <c r="B52923" s="2" t="s">
        <v>53370</v>
      </c>
      <c r="C52923" s="2">
        <v>30</v>
      </c>
      <c r="D52923" s="2" t="s">
        <v>465</v>
      </c>
      <c r="E52923" s="2"/>
      <c r="F52923" s="2"/>
      <c r="G52923" s="2"/>
      <c r="H52923" s="2"/>
    </row>
    <row r="52924" spans="2:8">
      <c r="B52924" s="2" t="s">
        <v>53371</v>
      </c>
      <c r="C52924" s="2">
        <v>30</v>
      </c>
      <c r="D52924" s="2" t="s">
        <v>465</v>
      </c>
      <c r="E52924" s="2"/>
      <c r="F52924" s="2"/>
      <c r="G52924" s="2"/>
      <c r="H52924" s="2"/>
    </row>
    <row r="52925" spans="2:8">
      <c r="B52925" s="2" t="s">
        <v>53372</v>
      </c>
      <c r="C52925" s="2">
        <v>29</v>
      </c>
      <c r="D52925" s="2" t="s">
        <v>465</v>
      </c>
      <c r="E52925" s="2"/>
      <c r="F52925" s="2"/>
      <c r="G52925" s="2"/>
      <c r="H52925" s="2"/>
    </row>
    <row r="52926" spans="2:8">
      <c r="B52926" s="2" t="s">
        <v>53373</v>
      </c>
      <c r="C52926" s="2">
        <v>29</v>
      </c>
      <c r="D52926" s="2" t="s">
        <v>465</v>
      </c>
      <c r="E52926" s="2"/>
      <c r="F52926" s="2"/>
      <c r="G52926" s="2"/>
      <c r="H52926" s="2"/>
    </row>
    <row r="52927" spans="2:8">
      <c r="B52927" s="2" t="s">
        <v>53374</v>
      </c>
      <c r="C52927" s="2">
        <v>28</v>
      </c>
      <c r="D52927" s="2" t="s">
        <v>465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465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465</v>
      </c>
      <c r="E52929" s="2"/>
      <c r="F52929" s="2"/>
      <c r="G52929" s="2"/>
      <c r="H52929" s="2"/>
    </row>
    <row r="52930" spans="2:8">
      <c r="B52930" s="2" t="s">
        <v>53377</v>
      </c>
      <c r="C52930" s="2">
        <v>28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53378</v>
      </c>
      <c r="C52931" s="2">
        <v>28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10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53387</v>
      </c>
      <c r="C52940" s="2">
        <v>10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53388</v>
      </c>
      <c r="C52941" s="2">
        <v>41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53389</v>
      </c>
      <c r="C52942" s="2">
        <v>43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53390</v>
      </c>
      <c r="C52943" s="2">
        <v>43</v>
      </c>
      <c r="D52943" s="2" t="s">
        <v>465</v>
      </c>
      <c r="E52943" s="2"/>
      <c r="F52943" s="2"/>
      <c r="G52943" s="2"/>
      <c r="H52943" s="2"/>
    </row>
    <row r="52944" spans="2:8">
      <c r="B52944" s="2" t="s">
        <v>53391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19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14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19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13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53411</v>
      </c>
      <c r="C52964" s="2">
        <v>23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53412</v>
      </c>
      <c r="C52965" s="2">
        <v>20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53413</v>
      </c>
      <c r="C52966" s="2">
        <v>21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53414</v>
      </c>
      <c r="C52967" s="2">
        <v>23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15</v>
      </c>
      <c r="D52983" s="2" t="s">
        <v>465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465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465</v>
      </c>
      <c r="E52985" s="2"/>
      <c r="F52985" s="2"/>
      <c r="G52985" s="2"/>
      <c r="H52985" s="2"/>
    </row>
    <row r="52986" spans="2:8">
      <c r="B52986" s="2" t="s">
        <v>53433</v>
      </c>
      <c r="C52986" s="2">
        <v>22</v>
      </c>
      <c r="D52986" s="2" t="s">
        <v>465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465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53436</v>
      </c>
      <c r="C52989" s="2">
        <v>28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53437</v>
      </c>
      <c r="C52990" s="2">
        <v>36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53438</v>
      </c>
      <c r="C52991" s="2">
        <v>41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53439</v>
      </c>
      <c r="C52992" s="2">
        <v>18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53440</v>
      </c>
      <c r="C52993" s="2">
        <v>29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53441</v>
      </c>
      <c r="C52994" s="2">
        <v>29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465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465</v>
      </c>
      <c r="E52996" s="2"/>
      <c r="F52996" s="2"/>
      <c r="G52996" s="2"/>
      <c r="H52996" s="2"/>
    </row>
    <row r="52997" spans="2:8">
      <c r="B52997" s="2" t="s">
        <v>53444</v>
      </c>
      <c r="C52997" s="2">
        <v>27</v>
      </c>
      <c r="D52997" s="2" t="s">
        <v>465</v>
      </c>
      <c r="E52997" s="2"/>
      <c r="F52997" s="2"/>
      <c r="G52997" s="2"/>
      <c r="H52997" s="2"/>
    </row>
    <row r="52998" spans="2:8">
      <c r="B52998" s="2" t="s">
        <v>53445</v>
      </c>
      <c r="C52998" s="2">
        <v>28</v>
      </c>
      <c r="D52998" s="2" t="s">
        <v>465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465</v>
      </c>
      <c r="E52999" s="2"/>
      <c r="F52999" s="2"/>
      <c r="G52999" s="2"/>
      <c r="H52999" s="2"/>
    </row>
    <row r="53000" spans="2:8">
      <c r="B53000" s="2" t="s">
        <v>53447</v>
      </c>
      <c r="C53000" s="2">
        <v>30</v>
      </c>
      <c r="D53000" s="2" t="s">
        <v>465</v>
      </c>
      <c r="E53000" s="2"/>
      <c r="F53000" s="2"/>
      <c r="G53000" s="2"/>
      <c r="H53000" s="2"/>
    </row>
    <row r="53001" spans="2:8">
      <c r="B53001" s="2" t="s">
        <v>53448</v>
      </c>
      <c r="C53001" s="2">
        <v>31</v>
      </c>
      <c r="D53001" s="2" t="s">
        <v>465</v>
      </c>
      <c r="E53001" s="2"/>
      <c r="F53001" s="2"/>
      <c r="G53001" s="2"/>
      <c r="H53001" s="2"/>
    </row>
    <row r="53002" spans="2:8">
      <c r="B53002" s="2" t="s">
        <v>53449</v>
      </c>
      <c r="C53002" s="2">
        <v>31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27</v>
      </c>
      <c r="D53016" s="2" t="s">
        <v>465</v>
      </c>
      <c r="E53016" s="2"/>
      <c r="F53016" s="2"/>
      <c r="G53016" s="2"/>
      <c r="H53016" s="2"/>
    </row>
    <row r="53017" spans="2:8">
      <c r="B53017" s="2" t="s">
        <v>53464</v>
      </c>
      <c r="C53017" s="2">
        <v>28</v>
      </c>
      <c r="D53017" s="2" t="s">
        <v>465</v>
      </c>
      <c r="E53017" s="2"/>
      <c r="F53017" s="2"/>
      <c r="G53017" s="2"/>
      <c r="H53017" s="2"/>
    </row>
    <row r="53018" spans="2:8">
      <c r="B53018" s="2" t="s">
        <v>53465</v>
      </c>
      <c r="C53018" s="2">
        <v>26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53466</v>
      </c>
      <c r="C53019" s="2">
        <v>25</v>
      </c>
      <c r="D53019" s="2" t="s">
        <v>465</v>
      </c>
      <c r="E53019" s="2"/>
      <c r="F53019" s="2"/>
      <c r="G53019" s="2"/>
      <c r="H53019" s="2"/>
    </row>
    <row r="53020" spans="2:8">
      <c r="B53020" s="2" t="s">
        <v>53467</v>
      </c>
      <c r="C53020" s="2">
        <v>25</v>
      </c>
      <c r="D53020" s="2" t="s">
        <v>465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465</v>
      </c>
      <c r="E53021" s="2"/>
      <c r="F53021" s="2"/>
      <c r="G53021" s="2"/>
      <c r="H53021" s="2"/>
    </row>
    <row r="53022" spans="2:8">
      <c r="B53022" s="2" t="s">
        <v>53469</v>
      </c>
      <c r="C53022" s="2">
        <v>23</v>
      </c>
      <c r="D53022" s="2" t="s">
        <v>465</v>
      </c>
      <c r="E53022" s="2"/>
      <c r="F53022" s="2"/>
      <c r="G53022" s="2"/>
      <c r="H53022" s="2"/>
    </row>
    <row r="53023" spans="2:8">
      <c r="B53023" s="2" t="s">
        <v>53470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53482</v>
      </c>
      <c r="C53035" s="2">
        <v>29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53483</v>
      </c>
      <c r="C53036" s="2">
        <v>29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53484</v>
      </c>
      <c r="C53037" s="2">
        <v>28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53486</v>
      </c>
      <c r="C53039" s="2">
        <v>30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465</v>
      </c>
      <c r="E53040" s="2"/>
      <c r="F53040" s="2"/>
      <c r="G53040" s="2"/>
      <c r="H53040" s="2"/>
    </row>
    <row r="53041" spans="2:8">
      <c r="B53041" s="2" t="s">
        <v>53488</v>
      </c>
      <c r="C53041" s="2">
        <v>32</v>
      </c>
      <c r="D53041" s="2" t="s">
        <v>465</v>
      </c>
      <c r="E53041" s="2"/>
      <c r="F53041" s="2"/>
      <c r="G53041" s="2"/>
      <c r="H53041" s="2"/>
    </row>
    <row r="53042" spans="2:8">
      <c r="B53042" s="2" t="s">
        <v>53489</v>
      </c>
      <c r="C53042" s="2">
        <v>32</v>
      </c>
      <c r="D53042" s="2" t="s">
        <v>465</v>
      </c>
      <c r="E53042" s="2"/>
      <c r="F53042" s="2"/>
      <c r="G53042" s="2"/>
      <c r="H53042" s="2"/>
    </row>
    <row r="53043" spans="2:8">
      <c r="B53043" s="2" t="s">
        <v>53490</v>
      </c>
      <c r="C53043" s="2">
        <v>32</v>
      </c>
      <c r="D53043" s="2" t="s">
        <v>465</v>
      </c>
      <c r="E53043" s="2"/>
      <c r="F53043" s="2"/>
      <c r="G53043" s="2"/>
      <c r="H53043" s="2"/>
    </row>
    <row r="53044" spans="2:8">
      <c r="B53044" s="2" t="s">
        <v>53491</v>
      </c>
      <c r="C53044" s="2">
        <v>12</v>
      </c>
      <c r="D53044" s="2" t="s">
        <v>465</v>
      </c>
      <c r="E53044" s="2"/>
      <c r="F53044" s="2"/>
      <c r="G53044" s="2"/>
      <c r="H53044" s="2"/>
    </row>
    <row r="53045" spans="2:8">
      <c r="B53045" s="2" t="s">
        <v>53492</v>
      </c>
      <c r="C53045" s="2">
        <v>16</v>
      </c>
      <c r="D53045" s="2" t="s">
        <v>465</v>
      </c>
      <c r="E53045" s="2"/>
      <c r="F53045" s="2"/>
      <c r="G53045" s="2"/>
      <c r="H53045" s="2"/>
    </row>
    <row r="53046" spans="2:8">
      <c r="B53046" s="2" t="s">
        <v>53493</v>
      </c>
      <c r="C53046" s="2">
        <v>16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53494</v>
      </c>
      <c r="C53047" s="2">
        <v>26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53495</v>
      </c>
      <c r="C53048" s="2">
        <v>25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53496</v>
      </c>
      <c r="C53049" s="2">
        <v>24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53497</v>
      </c>
      <c r="C53050" s="2">
        <v>23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53498</v>
      </c>
      <c r="C53051" s="2">
        <v>23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53499</v>
      </c>
      <c r="C53052" s="2">
        <v>20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53500</v>
      </c>
      <c r="C53053" s="2">
        <v>20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53501</v>
      </c>
      <c r="C53054" s="2">
        <v>18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53502</v>
      </c>
      <c r="C53055" s="2">
        <v>17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53503</v>
      </c>
      <c r="C53056" s="2">
        <v>17</v>
      </c>
      <c r="D53056" s="2" t="s">
        <v>465</v>
      </c>
      <c r="E53056" s="2"/>
      <c r="F53056" s="2"/>
      <c r="G53056" s="2"/>
      <c r="H53056" s="2"/>
    </row>
    <row r="53057" spans="2:8">
      <c r="B53057" s="2" t="s">
        <v>53504</v>
      </c>
      <c r="C53057" s="2">
        <v>18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53505</v>
      </c>
      <c r="C53058" s="2">
        <v>36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53506</v>
      </c>
      <c r="C53059" s="2">
        <v>35</v>
      </c>
      <c r="D53059" s="2" t="s">
        <v>465</v>
      </c>
      <c r="E53059" s="2"/>
      <c r="F53059" s="2"/>
      <c r="G53059" s="2"/>
      <c r="H53059" s="2"/>
    </row>
    <row r="53060" spans="2:8">
      <c r="B53060" s="2" t="s">
        <v>53507</v>
      </c>
      <c r="C53060" s="2">
        <v>35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53509</v>
      </c>
      <c r="C53062" s="2">
        <v>34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53510</v>
      </c>
      <c r="C53063" s="2">
        <v>32</v>
      </c>
      <c r="D53063" s="2" t="s">
        <v>465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465</v>
      </c>
      <c r="E53064" s="2"/>
      <c r="F53064" s="2"/>
      <c r="G53064" s="2"/>
      <c r="H53064" s="2"/>
    </row>
    <row r="53065" spans="2:8">
      <c r="B53065" s="2" t="s">
        <v>53512</v>
      </c>
      <c r="C53065" s="2">
        <v>33</v>
      </c>
      <c r="D53065" s="2" t="s">
        <v>465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465</v>
      </c>
      <c r="E53066" s="2"/>
      <c r="F53066" s="2"/>
      <c r="G53066" s="2"/>
      <c r="H53066" s="2"/>
    </row>
    <row r="53067" spans="2:8">
      <c r="B53067" s="2" t="s">
        <v>53514</v>
      </c>
      <c r="C53067" s="2">
        <v>18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22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53523</v>
      </c>
      <c r="C53076" s="2">
        <v>22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53524</v>
      </c>
      <c r="C53077" s="2">
        <v>22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53525</v>
      </c>
      <c r="C53078" s="2">
        <v>22</v>
      </c>
      <c r="D53078" s="2" t="s">
        <v>465</v>
      </c>
      <c r="E53078" s="2"/>
      <c r="F53078" s="2"/>
      <c r="G53078" s="2"/>
      <c r="H53078" s="2"/>
    </row>
    <row r="53079" spans="2:8">
      <c r="B53079" s="2" t="s">
        <v>53526</v>
      </c>
      <c r="C53079" s="2">
        <v>21</v>
      </c>
      <c r="D53079" s="2" t="s">
        <v>465</v>
      </c>
      <c r="E53079" s="2"/>
      <c r="F53079" s="2"/>
      <c r="G53079" s="2"/>
      <c r="H53079" s="2"/>
    </row>
    <row r="53080" spans="2:8">
      <c r="B53080" s="2" t="s">
        <v>53527</v>
      </c>
      <c r="C53080" s="2">
        <v>20</v>
      </c>
      <c r="D53080" s="2" t="s">
        <v>465</v>
      </c>
      <c r="E53080" s="2"/>
      <c r="F53080" s="2"/>
      <c r="G53080" s="2"/>
      <c r="H53080" s="2"/>
    </row>
    <row r="53081" spans="2:8">
      <c r="B53081" s="2" t="s">
        <v>53528</v>
      </c>
      <c r="C53081" s="2">
        <v>20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53529</v>
      </c>
      <c r="C53082" s="2">
        <v>23</v>
      </c>
      <c r="D53082" s="2" t="s">
        <v>465</v>
      </c>
      <c r="E53082" s="2"/>
      <c r="F53082" s="2"/>
      <c r="G53082" s="2"/>
      <c r="H53082" s="2"/>
    </row>
    <row r="53083" spans="2:8">
      <c r="B53083" s="2" t="s">
        <v>53530</v>
      </c>
      <c r="C53083" s="2">
        <v>23</v>
      </c>
      <c r="D53083" s="2" t="s">
        <v>465</v>
      </c>
      <c r="E53083" s="2"/>
      <c r="F53083" s="2"/>
      <c r="G53083" s="2"/>
      <c r="H53083" s="2"/>
    </row>
    <row r="53084" spans="2:8">
      <c r="B53084" s="2" t="s">
        <v>53531</v>
      </c>
      <c r="C53084" s="2">
        <v>23</v>
      </c>
      <c r="D53084" s="2" t="s">
        <v>465</v>
      </c>
      <c r="E53084" s="2"/>
      <c r="F53084" s="2"/>
      <c r="G53084" s="2"/>
      <c r="H53084" s="2"/>
    </row>
    <row r="53085" spans="2:8">
      <c r="B53085" s="2" t="s">
        <v>53532</v>
      </c>
      <c r="C53085" s="2">
        <v>24</v>
      </c>
      <c r="D53085" s="2" t="s">
        <v>465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465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465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465</v>
      </c>
      <c r="E53088" s="2"/>
      <c r="F53088" s="2"/>
      <c r="G53088" s="2"/>
      <c r="H53088" s="2"/>
    </row>
    <row r="53089" spans="2:8">
      <c r="B53089" s="2" t="s">
        <v>53536</v>
      </c>
      <c r="C53089" s="2">
        <v>15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18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465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465</v>
      </c>
      <c r="E53102" s="2"/>
      <c r="F53102" s="2"/>
      <c r="G53102" s="2"/>
      <c r="H53102" s="2"/>
    </row>
    <row r="53103" spans="2:8">
      <c r="B53103" s="2" t="s">
        <v>53550</v>
      </c>
      <c r="C53103" s="2">
        <v>25</v>
      </c>
      <c r="D53103" s="2" t="s">
        <v>465</v>
      </c>
      <c r="E53103" s="2"/>
      <c r="F53103" s="2"/>
      <c r="G53103" s="2"/>
      <c r="H53103" s="2"/>
    </row>
    <row r="53104" spans="2:8">
      <c r="B53104" s="2" t="s">
        <v>53551</v>
      </c>
      <c r="C53104" s="2">
        <v>25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53552</v>
      </c>
      <c r="C53105" s="2">
        <v>25</v>
      </c>
      <c r="D53105" s="2" t="s">
        <v>465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465</v>
      </c>
      <c r="E53128" s="2"/>
      <c r="F53128" s="2"/>
      <c r="G53128" s="2"/>
      <c r="H53128" s="2"/>
    </row>
    <row r="53129" spans="2:8">
      <c r="B53129" s="2" t="s">
        <v>53576</v>
      </c>
      <c r="C53129" s="2">
        <v>31</v>
      </c>
      <c r="D53129" s="2" t="s">
        <v>465</v>
      </c>
      <c r="E53129" s="2"/>
      <c r="F53129" s="2"/>
      <c r="G53129" s="2"/>
      <c r="H53129" s="2"/>
    </row>
    <row r="53130" spans="2:8">
      <c r="B53130" s="2" t="s">
        <v>53577</v>
      </c>
      <c r="C53130" s="2">
        <v>29</v>
      </c>
      <c r="D53130" s="2" t="s">
        <v>465</v>
      </c>
      <c r="E53130" s="2"/>
      <c r="F53130" s="2"/>
      <c r="G53130" s="2"/>
      <c r="H53130" s="2"/>
    </row>
    <row r="53131" spans="2:8">
      <c r="B53131" s="2" t="s">
        <v>53578</v>
      </c>
      <c r="C53131" s="2">
        <v>30</v>
      </c>
      <c r="D53131" s="2" t="s">
        <v>465</v>
      </c>
      <c r="E53131" s="2"/>
      <c r="F53131" s="2"/>
      <c r="G53131" s="2"/>
      <c r="H53131" s="2"/>
    </row>
    <row r="53132" spans="2:8">
      <c r="B53132" s="2" t="s">
        <v>53579</v>
      </c>
      <c r="C53132" s="2">
        <v>30</v>
      </c>
      <c r="D53132" s="2" t="s">
        <v>465</v>
      </c>
      <c r="E53132" s="2"/>
      <c r="F53132" s="2"/>
      <c r="G53132" s="2"/>
      <c r="H53132" s="2"/>
    </row>
    <row r="53133" spans="2:8">
      <c r="B53133" s="2" t="s">
        <v>53580</v>
      </c>
      <c r="C53133" s="2">
        <v>32</v>
      </c>
      <c r="D53133" s="2" t="s">
        <v>465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465</v>
      </c>
      <c r="E53134" s="2"/>
      <c r="F53134" s="2"/>
      <c r="G53134" s="2"/>
      <c r="H53134" s="2"/>
    </row>
    <row r="53135" spans="2:8">
      <c r="B53135" s="2" t="s">
        <v>53582</v>
      </c>
      <c r="C53135" s="2">
        <v>33</v>
      </c>
      <c r="D53135" s="2" t="s">
        <v>465</v>
      </c>
      <c r="E53135" s="2"/>
      <c r="F53135" s="2"/>
      <c r="G53135" s="2"/>
      <c r="H53135" s="2"/>
    </row>
    <row r="53136" spans="2:8">
      <c r="B53136" s="2" t="s">
        <v>53583</v>
      </c>
      <c r="C53136" s="2">
        <v>33</v>
      </c>
      <c r="D53136" s="2" t="s">
        <v>465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53585</v>
      </c>
      <c r="C53138" s="2">
        <v>36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53586</v>
      </c>
      <c r="C53139" s="2">
        <v>35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53587</v>
      </c>
      <c r="C53140" s="2">
        <v>34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53588</v>
      </c>
      <c r="C53141" s="2">
        <v>30</v>
      </c>
      <c r="D53141" s="2" t="s">
        <v>465</v>
      </c>
      <c r="E53141" s="2"/>
      <c r="F53141" s="2"/>
      <c r="G53141" s="2"/>
      <c r="H53141" s="2"/>
    </row>
    <row r="53142" spans="2:8">
      <c r="B53142" s="2" t="s">
        <v>53589</v>
      </c>
      <c r="C53142" s="2">
        <v>37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33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53601</v>
      </c>
      <c r="C53154" s="2">
        <v>30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53604</v>
      </c>
      <c r="C53157" s="2">
        <v>28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53605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19</v>
      </c>
      <c r="D53170" s="2" t="s">
        <v>465</v>
      </c>
      <c r="E53170" s="2"/>
      <c r="F53170" s="2"/>
      <c r="G53170" s="2"/>
      <c r="H53170" s="2"/>
    </row>
    <row r="53171" spans="2:8">
      <c r="B53171" s="2" t="s">
        <v>53618</v>
      </c>
      <c r="C53171" s="2">
        <v>18</v>
      </c>
      <c r="D53171" s="2" t="s">
        <v>465</v>
      </c>
      <c r="E53171" s="2"/>
      <c r="F53171" s="2"/>
      <c r="G53171" s="2"/>
      <c r="H53171" s="2"/>
    </row>
    <row r="53172" spans="2:8">
      <c r="B53172" s="2" t="s">
        <v>53619</v>
      </c>
      <c r="C53172" s="2">
        <v>18</v>
      </c>
      <c r="D53172" s="2" t="s">
        <v>465</v>
      </c>
      <c r="E53172" s="2"/>
      <c r="F53172" s="2"/>
      <c r="G53172" s="2"/>
      <c r="H53172" s="2"/>
    </row>
    <row r="53173" spans="2:8">
      <c r="B53173" s="2" t="s">
        <v>53620</v>
      </c>
      <c r="C53173" s="2">
        <v>19</v>
      </c>
      <c r="D53173" s="2" t="s">
        <v>465</v>
      </c>
      <c r="E53173" s="2"/>
      <c r="F53173" s="2"/>
      <c r="G53173" s="2"/>
      <c r="H53173" s="2"/>
    </row>
    <row r="53174" spans="2:8">
      <c r="B53174" s="2" t="s">
        <v>53621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42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53627</v>
      </c>
      <c r="C53180" s="2">
        <v>36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53628</v>
      </c>
      <c r="C53181" s="2">
        <v>23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53629</v>
      </c>
      <c r="C53182" s="2">
        <v>20</v>
      </c>
      <c r="D53182" s="2" t="s">
        <v>465</v>
      </c>
      <c r="E53182" s="2"/>
      <c r="F53182" s="2"/>
      <c r="G53182" s="2"/>
      <c r="H53182" s="2"/>
    </row>
    <row r="53183" spans="2:8">
      <c r="B53183" s="2" t="s">
        <v>53630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29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465</v>
      </c>
      <c r="E53189" s="2"/>
      <c r="F53189" s="2"/>
      <c r="G53189" s="2"/>
      <c r="H53189" s="2"/>
    </row>
    <row r="53190" spans="2:8">
      <c r="B53190" s="2" t="s">
        <v>53637</v>
      </c>
      <c r="C53190" s="2">
        <v>30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53639</v>
      </c>
      <c r="C53192" s="2">
        <v>28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53640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18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53646</v>
      </c>
      <c r="C53199" s="2">
        <v>35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18</v>
      </c>
      <c r="D53204" s="2" t="s">
        <v>465</v>
      </c>
      <c r="E53204" s="2"/>
      <c r="F53204" s="2"/>
      <c r="G53204" s="2"/>
      <c r="H53204" s="2"/>
    </row>
    <row r="53205" spans="2:8">
      <c r="B53205" s="2" t="s">
        <v>53652</v>
      </c>
      <c r="C53205" s="2">
        <v>17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53653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20</v>
      </c>
      <c r="D53216" s="2" t="s">
        <v>465</v>
      </c>
      <c r="E53216" s="2"/>
      <c r="F53216" s="2"/>
      <c r="G53216" s="2"/>
      <c r="H53216" s="2"/>
    </row>
    <row r="53217" spans="2:8">
      <c r="B53217" s="2" t="s">
        <v>53664</v>
      </c>
      <c r="C53217" s="2">
        <v>21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53665</v>
      </c>
      <c r="C53218" s="2">
        <v>21</v>
      </c>
      <c r="D53218" s="2" t="s">
        <v>465</v>
      </c>
      <c r="E53218" s="2"/>
      <c r="F53218" s="2"/>
      <c r="G53218" s="2"/>
      <c r="H53218" s="2"/>
    </row>
    <row r="53219" spans="2:8">
      <c r="B53219" s="2" t="s">
        <v>53666</v>
      </c>
      <c r="C53219" s="2">
        <v>20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53667</v>
      </c>
      <c r="C53220" s="2">
        <v>20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465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53671</v>
      </c>
      <c r="C53224" s="2">
        <v>28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53672</v>
      </c>
      <c r="C53225" s="2">
        <v>23</v>
      </c>
      <c r="D53225" s="2" t="s">
        <v>465</v>
      </c>
      <c r="E53225" s="2"/>
      <c r="F53225" s="2"/>
      <c r="G53225" s="2"/>
      <c r="H53225" s="2"/>
    </row>
    <row r="53226" spans="2:8">
      <c r="B53226" s="2" t="s">
        <v>53673</v>
      </c>
      <c r="C53226" s="2">
        <v>39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17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53684</v>
      </c>
      <c r="C53237" s="2">
        <v>40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53685</v>
      </c>
      <c r="C53238" s="2">
        <v>41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53686</v>
      </c>
      <c r="C53239" s="2">
        <v>41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53687</v>
      </c>
      <c r="C53240" s="2">
        <v>39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53688</v>
      </c>
      <c r="C53241" s="2">
        <v>36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53689</v>
      </c>
      <c r="C53242" s="2">
        <v>37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53690</v>
      </c>
      <c r="C53243" s="2">
        <v>37</v>
      </c>
      <c r="D53243" s="2" t="s">
        <v>465</v>
      </c>
      <c r="E53243" s="2"/>
      <c r="F53243" s="2"/>
      <c r="G53243" s="2"/>
      <c r="H53243" s="2"/>
    </row>
    <row r="53244" spans="2:8">
      <c r="B53244" s="2" t="s">
        <v>53691</v>
      </c>
      <c r="C53244" s="2">
        <v>37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53692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27</v>
      </c>
      <c r="D53269" s="2" t="s">
        <v>465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465</v>
      </c>
      <c r="E53270" s="2"/>
      <c r="F53270" s="2"/>
      <c r="G53270" s="2"/>
      <c r="H53270" s="2"/>
    </row>
    <row r="53271" spans="2:8">
      <c r="B53271" s="2" t="s">
        <v>53718</v>
      </c>
      <c r="C53271" s="2">
        <v>24</v>
      </c>
      <c r="D53271" s="2" t="s">
        <v>465</v>
      </c>
      <c r="E53271" s="2"/>
      <c r="F53271" s="2"/>
      <c r="G53271" s="2"/>
      <c r="H53271" s="2"/>
    </row>
    <row r="53272" spans="2:8">
      <c r="B53272" s="2" t="s">
        <v>53719</v>
      </c>
      <c r="C53272" s="2">
        <v>21</v>
      </c>
      <c r="D53272" s="2" t="s">
        <v>465</v>
      </c>
      <c r="E53272" s="2"/>
      <c r="F53272" s="2"/>
      <c r="G53272" s="2"/>
      <c r="H53272" s="2"/>
    </row>
    <row r="53273" spans="2:8">
      <c r="B53273" s="2" t="s">
        <v>53720</v>
      </c>
      <c r="C53273" s="2">
        <v>16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53721</v>
      </c>
      <c r="C53274" s="2">
        <v>23</v>
      </c>
      <c r="D53274" s="2" t="s">
        <v>465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465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53725</v>
      </c>
      <c r="C53278" s="2">
        <v>27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53726</v>
      </c>
      <c r="C53279" s="2">
        <v>26</v>
      </c>
      <c r="D53279" s="2" t="s">
        <v>465</v>
      </c>
      <c r="E53279" s="2"/>
      <c r="F53279" s="2"/>
      <c r="G53279" s="2"/>
      <c r="H53279" s="2"/>
    </row>
    <row r="53280" spans="2:8">
      <c r="B53280" s="2" t="s">
        <v>53727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19</v>
      </c>
      <c r="D53291" s="2" t="s">
        <v>465</v>
      </c>
      <c r="E53291" s="2"/>
      <c r="F53291" s="2"/>
      <c r="G53291" s="2"/>
      <c r="H53291" s="2"/>
    </row>
    <row r="53292" spans="2:8">
      <c r="B53292" s="2" t="s">
        <v>53739</v>
      </c>
      <c r="C53292" s="2">
        <v>21</v>
      </c>
      <c r="D53292" s="2" t="s">
        <v>465</v>
      </c>
      <c r="E53292" s="2"/>
      <c r="F53292" s="2"/>
      <c r="G53292" s="2"/>
      <c r="H53292" s="2"/>
    </row>
    <row r="53293" spans="2:8">
      <c r="B53293" s="2" t="s">
        <v>53740</v>
      </c>
      <c r="C53293" s="2">
        <v>20</v>
      </c>
      <c r="D53293" s="2" t="s">
        <v>465</v>
      </c>
      <c r="E53293" s="2"/>
      <c r="F53293" s="2"/>
      <c r="G53293" s="2"/>
      <c r="H53293" s="2"/>
    </row>
    <row r="53294" spans="2:8">
      <c r="B53294" s="2" t="s">
        <v>53741</v>
      </c>
      <c r="C53294" s="2">
        <v>19</v>
      </c>
      <c r="D53294" s="2" t="s">
        <v>465</v>
      </c>
      <c r="E53294" s="2"/>
      <c r="F53294" s="2"/>
      <c r="G53294" s="2"/>
      <c r="H53294" s="2"/>
    </row>
    <row r="53295" spans="2:8">
      <c r="B53295" s="2" t="s">
        <v>53742</v>
      </c>
      <c r="C53295" s="2">
        <v>19</v>
      </c>
      <c r="D53295" s="2" t="s">
        <v>465</v>
      </c>
      <c r="E53295" s="2"/>
      <c r="F53295" s="2"/>
      <c r="G53295" s="2"/>
      <c r="H53295" s="2"/>
    </row>
    <row r="53296" spans="2:8">
      <c r="B53296" s="2" t="s">
        <v>53743</v>
      </c>
      <c r="C53296" s="2">
        <v>18</v>
      </c>
      <c r="D53296" s="2" t="s">
        <v>465</v>
      </c>
      <c r="E53296" s="2"/>
      <c r="F53296" s="2"/>
      <c r="G53296" s="2"/>
      <c r="H53296" s="2"/>
    </row>
    <row r="53297" spans="2:8">
      <c r="B53297" s="2" t="s">
        <v>53744</v>
      </c>
      <c r="C53297" s="2">
        <v>39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10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18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53767</v>
      </c>
      <c r="C53320" s="2">
        <v>17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53768</v>
      </c>
      <c r="C53321" s="2">
        <v>17</v>
      </c>
      <c r="D53321" s="2" t="s">
        <v>465</v>
      </c>
      <c r="E53321" s="2"/>
      <c r="F53321" s="2"/>
      <c r="G53321" s="2"/>
      <c r="H53321" s="2"/>
    </row>
    <row r="53322" spans="2:8">
      <c r="B53322" s="2" t="s">
        <v>53769</v>
      </c>
      <c r="C53322" s="2">
        <v>16</v>
      </c>
      <c r="D53322" s="2" t="s">
        <v>465</v>
      </c>
      <c r="E53322" s="2"/>
      <c r="F53322" s="2"/>
      <c r="G53322" s="2"/>
      <c r="H53322" s="2"/>
    </row>
    <row r="53323" spans="2:8">
      <c r="B53323" s="2" t="s">
        <v>53770</v>
      </c>
      <c r="C53323" s="2">
        <v>16</v>
      </c>
      <c r="D53323" s="2" t="s">
        <v>465</v>
      </c>
      <c r="E53323" s="2"/>
      <c r="F53323" s="2"/>
      <c r="G53323" s="2"/>
      <c r="H53323" s="2"/>
    </row>
    <row r="53324" spans="2:8">
      <c r="B53324" s="2" t="s">
        <v>53771</v>
      </c>
      <c r="C53324" s="2">
        <v>16</v>
      </c>
      <c r="D53324" s="2" t="s">
        <v>465</v>
      </c>
      <c r="E53324" s="2"/>
      <c r="F53324" s="2"/>
      <c r="G53324" s="2"/>
      <c r="H53324" s="2"/>
    </row>
    <row r="53325" spans="2:8">
      <c r="B53325" s="2" t="s">
        <v>53772</v>
      </c>
      <c r="C53325" s="2">
        <v>16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53773</v>
      </c>
      <c r="C53326" s="2">
        <v>15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53774</v>
      </c>
      <c r="C53327" s="2">
        <v>35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53775</v>
      </c>
      <c r="C53328" s="2">
        <v>36</v>
      </c>
      <c r="D53328" s="2" t="s">
        <v>465</v>
      </c>
      <c r="E53328" s="2"/>
      <c r="F53328" s="2"/>
      <c r="G53328" s="2"/>
      <c r="H53328" s="2"/>
    </row>
    <row r="53329" spans="2:8">
      <c r="B53329" s="2" t="s">
        <v>53776</v>
      </c>
      <c r="C53329" s="2">
        <v>36</v>
      </c>
      <c r="D53329" s="2" t="s">
        <v>465</v>
      </c>
      <c r="E53329" s="2"/>
      <c r="F53329" s="2"/>
      <c r="G53329" s="2"/>
      <c r="H53329" s="2"/>
    </row>
    <row r="53330" spans="2:8">
      <c r="B53330" s="2" t="s">
        <v>53777</v>
      </c>
      <c r="C53330" s="2">
        <v>35</v>
      </c>
      <c r="D53330" s="2" t="s">
        <v>465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53786</v>
      </c>
      <c r="C53339" s="2">
        <v>23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53787</v>
      </c>
      <c r="C53340" s="2">
        <v>23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465</v>
      </c>
      <c r="E53341" s="2"/>
      <c r="F53341" s="2"/>
      <c r="G53341" s="2"/>
      <c r="H53341" s="2"/>
    </row>
    <row r="53342" spans="2:8">
      <c r="B53342" s="2" t="s">
        <v>53789</v>
      </c>
      <c r="C53342" s="2">
        <v>23</v>
      </c>
      <c r="D53342" s="2" t="s">
        <v>465</v>
      </c>
      <c r="E53342" s="2"/>
      <c r="F53342" s="2"/>
      <c r="G53342" s="2"/>
      <c r="H53342" s="2"/>
    </row>
    <row r="53343" spans="2:8">
      <c r="B53343" s="2" t="s">
        <v>53790</v>
      </c>
      <c r="C53343" s="2">
        <v>23</v>
      </c>
      <c r="D53343" s="2" t="s">
        <v>465</v>
      </c>
      <c r="E53343" s="2"/>
      <c r="F53343" s="2"/>
      <c r="G53343" s="2"/>
      <c r="H53343" s="2"/>
    </row>
    <row r="53344" spans="2:8">
      <c r="B53344" s="2" t="s">
        <v>53791</v>
      </c>
      <c r="C53344" s="2">
        <v>23</v>
      </c>
      <c r="D53344" s="2" t="s">
        <v>465</v>
      </c>
      <c r="E53344" s="2"/>
      <c r="F53344" s="2"/>
      <c r="G53344" s="2"/>
      <c r="H53344" s="2"/>
    </row>
    <row r="53345" spans="2:8">
      <c r="B53345" s="2" t="s">
        <v>53792</v>
      </c>
      <c r="C53345" s="2">
        <v>15</v>
      </c>
      <c r="D53345" s="2" t="s">
        <v>465</v>
      </c>
      <c r="E53345" s="2"/>
      <c r="F53345" s="2"/>
      <c r="G53345" s="2"/>
      <c r="H53345" s="2"/>
    </row>
    <row r="53346" spans="2:8">
      <c r="B53346" s="2" t="s">
        <v>53793</v>
      </c>
      <c r="C53346" s="2">
        <v>20</v>
      </c>
      <c r="D53346" s="2" t="s">
        <v>465</v>
      </c>
      <c r="E53346" s="2"/>
      <c r="F53346" s="2"/>
      <c r="G53346" s="2"/>
      <c r="H53346" s="2"/>
    </row>
    <row r="53347" spans="2:8">
      <c r="B53347" s="2" t="s">
        <v>53794</v>
      </c>
      <c r="C53347" s="2">
        <v>17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53795</v>
      </c>
      <c r="C53348" s="2">
        <v>14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53796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33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53803</v>
      </c>
      <c r="C53356" s="2">
        <v>34</v>
      </c>
      <c r="D53356" s="2" t="s">
        <v>465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465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465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465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465</v>
      </c>
      <c r="E53360" s="2"/>
      <c r="F53360" s="2"/>
      <c r="G53360" s="2"/>
      <c r="H53360" s="2"/>
    </row>
    <row r="53361" spans="2:8">
      <c r="B53361" s="2" t="s">
        <v>53808</v>
      </c>
      <c r="C53361" s="2">
        <v>32</v>
      </c>
      <c r="D53361" s="2" t="s">
        <v>465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465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465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465</v>
      </c>
      <c r="E53364" s="2"/>
      <c r="F53364" s="2"/>
      <c r="G53364" s="2"/>
      <c r="H53364" s="2"/>
    </row>
    <row r="53365" spans="2:8">
      <c r="B53365" s="2" t="s">
        <v>53812</v>
      </c>
      <c r="C53365" s="2">
        <v>31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53813</v>
      </c>
      <c r="C53366" s="2">
        <v>32</v>
      </c>
      <c r="D53366" s="2" t="s">
        <v>465</v>
      </c>
      <c r="E53366" s="2"/>
      <c r="F53366" s="2"/>
      <c r="G53366" s="2"/>
      <c r="H53366" s="2"/>
    </row>
    <row r="53367" spans="2:8">
      <c r="B53367" s="2" t="s">
        <v>53814</v>
      </c>
      <c r="C53367" s="2">
        <v>31</v>
      </c>
      <c r="D53367" s="2" t="s">
        <v>465</v>
      </c>
      <c r="E53367" s="2"/>
      <c r="F53367" s="2"/>
      <c r="G53367" s="2"/>
      <c r="H53367" s="2"/>
    </row>
    <row r="53368" spans="2:8">
      <c r="B53368" s="2" t="s">
        <v>53815</v>
      </c>
      <c r="C53368" s="2">
        <v>41</v>
      </c>
      <c r="D53368" s="2" t="s">
        <v>465</v>
      </c>
      <c r="E53368" s="2"/>
      <c r="F53368" s="2"/>
      <c r="G53368" s="2"/>
      <c r="H53368" s="2"/>
    </row>
    <row r="53369" spans="2:8">
      <c r="B53369" s="2" t="s">
        <v>53816</v>
      </c>
      <c r="C53369" s="2">
        <v>42</v>
      </c>
      <c r="D53369" s="2" t="s">
        <v>465</v>
      </c>
      <c r="E53369" s="2"/>
      <c r="F53369" s="2"/>
      <c r="G53369" s="2"/>
      <c r="H53369" s="2"/>
    </row>
    <row r="53370" spans="2:8">
      <c r="B53370" s="2" t="s">
        <v>53817</v>
      </c>
      <c r="C53370" s="2">
        <v>41</v>
      </c>
      <c r="D53370" s="2" t="s">
        <v>465</v>
      </c>
      <c r="E53370" s="2"/>
      <c r="F53370" s="2"/>
      <c r="G53370" s="2"/>
      <c r="H53370" s="2"/>
    </row>
    <row r="53371" spans="2:8">
      <c r="B53371" s="2" t="s">
        <v>53818</v>
      </c>
      <c r="C53371" s="2">
        <v>41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53819</v>
      </c>
      <c r="C53372" s="2">
        <v>39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53821</v>
      </c>
      <c r="C53374" s="2">
        <v>30</v>
      </c>
      <c r="D53374" s="2" t="s">
        <v>465</v>
      </c>
      <c r="E53374" s="2"/>
      <c r="F53374" s="2"/>
      <c r="G53374" s="2"/>
      <c r="H53374" s="2"/>
    </row>
    <row r="53375" spans="2:8">
      <c r="B53375" s="2" t="s">
        <v>53822</v>
      </c>
      <c r="C53375" s="2">
        <v>27</v>
      </c>
      <c r="D53375" s="2" t="s">
        <v>465</v>
      </c>
      <c r="E53375" s="2"/>
      <c r="F53375" s="2"/>
      <c r="G53375" s="2"/>
      <c r="H53375" s="2"/>
    </row>
    <row r="53376" spans="2:8">
      <c r="B53376" s="2" t="s">
        <v>53823</v>
      </c>
      <c r="C53376" s="2">
        <v>27</v>
      </c>
      <c r="D53376" s="2" t="s">
        <v>465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465</v>
      </c>
      <c r="E53377" s="2"/>
      <c r="F53377" s="2"/>
      <c r="G53377" s="2"/>
      <c r="H53377" s="2"/>
    </row>
    <row r="53378" spans="2:8">
      <c r="B53378" s="2" t="s">
        <v>53825</v>
      </c>
      <c r="C53378" s="2">
        <v>25</v>
      </c>
      <c r="D53378" s="2" t="s">
        <v>465</v>
      </c>
      <c r="E53378" s="2"/>
      <c r="F53378" s="2"/>
      <c r="G53378" s="2"/>
      <c r="H53378" s="2"/>
    </row>
    <row r="53379" spans="2:8">
      <c r="B53379" s="2" t="s">
        <v>53826</v>
      </c>
      <c r="C53379" s="2">
        <v>38</v>
      </c>
      <c r="D53379" s="2" t="s">
        <v>465</v>
      </c>
      <c r="E53379" s="2"/>
      <c r="F53379" s="2"/>
      <c r="G53379" s="2"/>
      <c r="H53379" s="2"/>
    </row>
    <row r="53380" spans="2:8">
      <c r="B53380" s="2" t="s">
        <v>53827</v>
      </c>
      <c r="C53380" s="2">
        <v>39</v>
      </c>
      <c r="D53380" s="2" t="s">
        <v>465</v>
      </c>
      <c r="E53380" s="2"/>
      <c r="F53380" s="2"/>
      <c r="G53380" s="2"/>
      <c r="H53380" s="2"/>
    </row>
    <row r="53381" spans="2:8">
      <c r="B53381" s="2" t="s">
        <v>53828</v>
      </c>
      <c r="C53381" s="2">
        <v>39</v>
      </c>
      <c r="D53381" s="2" t="s">
        <v>465</v>
      </c>
      <c r="E53381" s="2"/>
      <c r="F53381" s="2"/>
      <c r="G53381" s="2"/>
      <c r="H53381" s="2"/>
    </row>
    <row r="53382" spans="2:8">
      <c r="B53382" s="2" t="s">
        <v>53829</v>
      </c>
      <c r="C53382" s="2">
        <v>39</v>
      </c>
      <c r="D53382" s="2" t="s">
        <v>465</v>
      </c>
      <c r="E53382" s="2"/>
      <c r="F53382" s="2"/>
      <c r="G53382" s="2"/>
      <c r="H53382" s="2"/>
    </row>
    <row r="53383" spans="2:8">
      <c r="B53383" s="2" t="s">
        <v>53830</v>
      </c>
      <c r="C53383" s="2">
        <v>33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53831</v>
      </c>
      <c r="C53384" s="2">
        <v>33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53832</v>
      </c>
      <c r="C53385" s="2">
        <v>33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53833</v>
      </c>
      <c r="C53386" s="2">
        <v>33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465</v>
      </c>
      <c r="E53387" s="2"/>
      <c r="F53387" s="2"/>
      <c r="G53387" s="2"/>
      <c r="H53387" s="2"/>
    </row>
    <row r="53388" spans="2:8">
      <c r="B53388" s="2" t="s">
        <v>53835</v>
      </c>
      <c r="C53388" s="2">
        <v>35</v>
      </c>
      <c r="D53388" s="2" t="s">
        <v>465</v>
      </c>
      <c r="E53388" s="2"/>
      <c r="F53388" s="2"/>
      <c r="G53388" s="2"/>
      <c r="H53388" s="2"/>
    </row>
    <row r="53389" spans="2:8">
      <c r="B53389" s="2" t="s">
        <v>53836</v>
      </c>
      <c r="C53389" s="2">
        <v>35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53837</v>
      </c>
      <c r="C53390" s="2">
        <v>34</v>
      </c>
      <c r="D53390" s="2" t="s">
        <v>465</v>
      </c>
      <c r="E53390" s="2"/>
      <c r="F53390" s="2"/>
      <c r="G53390" s="2"/>
      <c r="H53390" s="2"/>
    </row>
    <row r="53391" spans="2:8">
      <c r="B53391" s="2" t="s">
        <v>53838</v>
      </c>
      <c r="C53391" s="2">
        <v>32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53839</v>
      </c>
      <c r="C53392" s="2">
        <v>30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465</v>
      </c>
      <c r="E53393" s="2"/>
      <c r="F53393" s="2"/>
      <c r="G53393" s="2"/>
      <c r="H53393" s="2"/>
    </row>
    <row r="53394" spans="2:8">
      <c r="B53394" s="2" t="s">
        <v>53841</v>
      </c>
      <c r="C53394" s="2">
        <v>28</v>
      </c>
      <c r="D53394" s="2" t="s">
        <v>465</v>
      </c>
      <c r="E53394" s="2"/>
      <c r="F53394" s="2"/>
      <c r="G53394" s="2"/>
      <c r="H53394" s="2"/>
    </row>
    <row r="53395" spans="2:8">
      <c r="B53395" s="2" t="s">
        <v>53842</v>
      </c>
      <c r="C53395" s="2">
        <v>29</v>
      </c>
      <c r="D53395" s="2" t="s">
        <v>465</v>
      </c>
      <c r="E53395" s="2"/>
      <c r="F53395" s="2"/>
      <c r="G53395" s="2"/>
      <c r="H53395" s="2"/>
    </row>
    <row r="53396" spans="2:8">
      <c r="B53396" s="2" t="s">
        <v>53843</v>
      </c>
      <c r="C53396" s="2">
        <v>34</v>
      </c>
      <c r="D53396" s="2" t="s">
        <v>465</v>
      </c>
      <c r="E53396" s="2"/>
      <c r="F53396" s="2"/>
      <c r="G53396" s="2"/>
      <c r="H53396" s="2"/>
    </row>
    <row r="53397" spans="2:8">
      <c r="B53397" s="2" t="s">
        <v>53844</v>
      </c>
      <c r="C53397" s="2">
        <v>34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53845</v>
      </c>
      <c r="C53398" s="2">
        <v>33</v>
      </c>
      <c r="D53398" s="2" t="s">
        <v>465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53848</v>
      </c>
      <c r="C53401" s="2">
        <v>32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53849</v>
      </c>
      <c r="C53402" s="2">
        <v>32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465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465</v>
      </c>
      <c r="E53404" s="2"/>
      <c r="F53404" s="2"/>
      <c r="G53404" s="2"/>
      <c r="H53404" s="2"/>
    </row>
    <row r="53405" spans="2:8">
      <c r="B53405" s="2" t="s">
        <v>53852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34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53858</v>
      </c>
      <c r="C53411" s="2">
        <v>36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53859</v>
      </c>
      <c r="C53412" s="2">
        <v>35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53860</v>
      </c>
      <c r="C53413" s="2">
        <v>34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53863</v>
      </c>
      <c r="C53416" s="2">
        <v>31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53864</v>
      </c>
      <c r="C53417" s="2">
        <v>31</v>
      </c>
      <c r="D53417" s="2" t="s">
        <v>465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31</v>
      </c>
      <c r="D53428" s="2" t="s">
        <v>465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465</v>
      </c>
      <c r="E53429" s="2"/>
      <c r="F53429" s="2"/>
      <c r="G53429" s="2"/>
      <c r="H53429" s="2"/>
    </row>
    <row r="53430" spans="2:8">
      <c r="B53430" s="2" t="s">
        <v>53877</v>
      </c>
      <c r="C53430" s="2">
        <v>33</v>
      </c>
      <c r="D53430" s="2" t="s">
        <v>465</v>
      </c>
      <c r="E53430" s="2"/>
      <c r="F53430" s="2"/>
      <c r="G53430" s="2"/>
      <c r="H53430" s="2"/>
    </row>
    <row r="53431" spans="2:8">
      <c r="B53431" s="2" t="s">
        <v>53878</v>
      </c>
      <c r="C53431" s="2">
        <v>32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53879</v>
      </c>
      <c r="C53432" s="2">
        <v>17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465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465</v>
      </c>
      <c r="E53435" s="2"/>
      <c r="F53435" s="2"/>
      <c r="G53435" s="2"/>
      <c r="H53435" s="2"/>
    </row>
    <row r="53436" spans="2:8">
      <c r="B53436" s="2" t="s">
        <v>53883</v>
      </c>
      <c r="C53436" s="2">
        <v>29</v>
      </c>
      <c r="D53436" s="2" t="s">
        <v>465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465</v>
      </c>
      <c r="E53437" s="2"/>
      <c r="F53437" s="2"/>
      <c r="G53437" s="2"/>
      <c r="H53437" s="2"/>
    </row>
    <row r="53438" spans="2:8">
      <c r="B53438" s="2" t="s">
        <v>53885</v>
      </c>
      <c r="C53438" s="2">
        <v>27</v>
      </c>
      <c r="D53438" s="2" t="s">
        <v>465</v>
      </c>
      <c r="E53438" s="2"/>
      <c r="F53438" s="2"/>
      <c r="G53438" s="2"/>
      <c r="H53438" s="2"/>
    </row>
    <row r="53439" spans="2:8">
      <c r="B53439" s="2" t="s">
        <v>53886</v>
      </c>
      <c r="C53439" s="2">
        <v>13</v>
      </c>
      <c r="D53439" s="2" t="s">
        <v>465</v>
      </c>
      <c r="E53439" s="2"/>
      <c r="F53439" s="2"/>
      <c r="G53439" s="2"/>
      <c r="H53439" s="2"/>
    </row>
    <row r="53440" spans="2:8">
      <c r="B53440" s="2" t="s">
        <v>53887</v>
      </c>
      <c r="C53440" s="2">
        <v>12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36</v>
      </c>
      <c r="D53441" s="2" t="s">
        <v>465</v>
      </c>
      <c r="E53441" s="2"/>
      <c r="F53441" s="2"/>
      <c r="G53441" s="2"/>
      <c r="H53441" s="2"/>
    </row>
    <row r="53442" spans="2:8">
      <c r="B53442" s="2" t="s">
        <v>53889</v>
      </c>
      <c r="C53442" s="2">
        <v>34</v>
      </c>
      <c r="D53442" s="2" t="s">
        <v>465</v>
      </c>
      <c r="E53442" s="2"/>
      <c r="F53442" s="2"/>
      <c r="G53442" s="2"/>
      <c r="H53442" s="2"/>
    </row>
    <row r="53443" spans="2:8">
      <c r="B53443" s="2" t="s">
        <v>53890</v>
      </c>
      <c r="C53443" s="2">
        <v>30</v>
      </c>
      <c r="D53443" s="2" t="s">
        <v>465</v>
      </c>
      <c r="E53443" s="2"/>
      <c r="F53443" s="2"/>
      <c r="G53443" s="2"/>
      <c r="H53443" s="2"/>
    </row>
    <row r="53444" spans="2:8">
      <c r="B53444" s="2" t="s">
        <v>53891</v>
      </c>
      <c r="C53444" s="2">
        <v>29</v>
      </c>
      <c r="D53444" s="2" t="s">
        <v>465</v>
      </c>
      <c r="E53444" s="2"/>
      <c r="F53444" s="2"/>
      <c r="G53444" s="2"/>
      <c r="H53444" s="2"/>
    </row>
    <row r="53445" spans="2:8">
      <c r="B53445" s="2" t="s">
        <v>53892</v>
      </c>
      <c r="C53445" s="2">
        <v>30</v>
      </c>
      <c r="D53445" s="2" t="s">
        <v>465</v>
      </c>
      <c r="E53445" s="2"/>
      <c r="F53445" s="2"/>
      <c r="G53445" s="2"/>
      <c r="H53445" s="2"/>
    </row>
    <row r="53446" spans="2:8">
      <c r="B53446" s="2" t="s">
        <v>53893</v>
      </c>
      <c r="C53446" s="2">
        <v>31</v>
      </c>
      <c r="D53446" s="2" t="s">
        <v>465</v>
      </c>
      <c r="E53446" s="2"/>
      <c r="F53446" s="2"/>
      <c r="G53446" s="2"/>
      <c r="H53446" s="2"/>
    </row>
    <row r="53447" spans="2:8">
      <c r="B53447" s="2" t="s">
        <v>53894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43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45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44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40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53907</v>
      </c>
      <c r="C53460" s="2">
        <v>39</v>
      </c>
      <c r="D53460" s="2" t="s">
        <v>465</v>
      </c>
      <c r="E53460" s="2"/>
      <c r="F53460" s="2"/>
      <c r="G53460" s="2"/>
      <c r="H53460" s="2"/>
    </row>
    <row r="53461" spans="2:8">
      <c r="B53461" s="2" t="s">
        <v>53908</v>
      </c>
      <c r="C53461" s="2">
        <v>37</v>
      </c>
      <c r="D53461" s="2" t="s">
        <v>465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465</v>
      </c>
      <c r="E53462" s="2"/>
      <c r="F53462" s="2"/>
      <c r="G53462" s="2"/>
      <c r="H53462" s="2"/>
    </row>
    <row r="53463" spans="2:8">
      <c r="B53463" s="2" t="s">
        <v>53910</v>
      </c>
      <c r="C53463" s="2">
        <v>32</v>
      </c>
      <c r="D53463" s="2" t="s">
        <v>465</v>
      </c>
      <c r="E53463" s="2"/>
      <c r="F53463" s="2"/>
      <c r="G53463" s="2"/>
      <c r="H53463" s="2"/>
    </row>
    <row r="53464" spans="2:8">
      <c r="B53464" s="2" t="s">
        <v>53911</v>
      </c>
      <c r="C53464" s="2">
        <v>33</v>
      </c>
      <c r="D53464" s="2" t="s">
        <v>465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465</v>
      </c>
      <c r="E53465" s="2"/>
      <c r="F53465" s="2"/>
      <c r="G53465" s="2"/>
      <c r="H53465" s="2"/>
    </row>
    <row r="53466" spans="2:8">
      <c r="B53466" s="2" t="s">
        <v>53913</v>
      </c>
      <c r="C53466" s="2">
        <v>32</v>
      </c>
      <c r="D53466" s="2" t="s">
        <v>465</v>
      </c>
      <c r="E53466" s="2"/>
      <c r="F53466" s="2"/>
      <c r="G53466" s="2"/>
      <c r="H53466" s="2"/>
    </row>
    <row r="53467" spans="2:8">
      <c r="B53467" s="2" t="s">
        <v>53914</v>
      </c>
      <c r="C53467" s="2">
        <v>32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53915</v>
      </c>
      <c r="C53468" s="2">
        <v>34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53916</v>
      </c>
      <c r="C53469" s="2">
        <v>37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53917</v>
      </c>
      <c r="C53470" s="2">
        <v>37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53918</v>
      </c>
      <c r="C53471" s="2">
        <v>37</v>
      </c>
      <c r="D53471" s="2" t="s">
        <v>465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465</v>
      </c>
      <c r="E53472" s="2"/>
      <c r="F53472" s="2"/>
      <c r="G53472" s="2"/>
      <c r="H53472" s="2"/>
    </row>
    <row r="53473" spans="2:8">
      <c r="B53473" s="2" t="s">
        <v>53920</v>
      </c>
      <c r="C53473" s="2">
        <v>32</v>
      </c>
      <c r="D53473" s="2" t="s">
        <v>465</v>
      </c>
      <c r="E53473" s="2"/>
      <c r="F53473" s="2"/>
      <c r="G53473" s="2"/>
      <c r="H53473" s="2"/>
    </row>
    <row r="53474" spans="2:8">
      <c r="B53474" s="2" t="s">
        <v>53921</v>
      </c>
      <c r="C53474" s="2">
        <v>32</v>
      </c>
      <c r="D53474" s="2" t="s">
        <v>465</v>
      </c>
      <c r="E53474" s="2"/>
      <c r="F53474" s="2"/>
      <c r="G53474" s="2"/>
      <c r="H53474" s="2"/>
    </row>
    <row r="53475" spans="2:8">
      <c r="B53475" s="2" t="s">
        <v>53922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40</v>
      </c>
      <c r="D53482" s="2" t="s">
        <v>465</v>
      </c>
      <c r="E53482" s="2"/>
      <c r="F53482" s="2"/>
      <c r="G53482" s="2"/>
      <c r="H53482" s="2"/>
    </row>
    <row r="53483" spans="2:8">
      <c r="B53483" s="2" t="s">
        <v>53930</v>
      </c>
      <c r="C53483" s="2">
        <v>40</v>
      </c>
      <c r="D53483" s="2" t="s">
        <v>465</v>
      </c>
      <c r="E53483" s="2"/>
      <c r="F53483" s="2"/>
      <c r="G53483" s="2"/>
      <c r="H53483" s="2"/>
    </row>
    <row r="53484" spans="2:8">
      <c r="B53484" s="2" t="s">
        <v>53931</v>
      </c>
      <c r="C53484" s="2">
        <v>39</v>
      </c>
      <c r="D53484" s="2" t="s">
        <v>465</v>
      </c>
      <c r="E53484" s="2"/>
      <c r="F53484" s="2"/>
      <c r="G53484" s="2"/>
      <c r="H53484" s="2"/>
    </row>
    <row r="53485" spans="2:8">
      <c r="B53485" s="2" t="s">
        <v>53932</v>
      </c>
      <c r="C53485" s="2">
        <v>38</v>
      </c>
      <c r="D53485" s="2" t="s">
        <v>465</v>
      </c>
      <c r="E53485" s="2"/>
      <c r="F53485" s="2"/>
      <c r="G53485" s="2"/>
      <c r="H53485" s="2"/>
    </row>
    <row r="53486" spans="2:8">
      <c r="B53486" s="2" t="s">
        <v>53933</v>
      </c>
      <c r="C53486" s="2">
        <v>35</v>
      </c>
      <c r="D53486" s="2" t="s">
        <v>465</v>
      </c>
      <c r="E53486" s="2"/>
      <c r="F53486" s="2"/>
      <c r="G53486" s="2"/>
      <c r="H53486" s="2"/>
    </row>
    <row r="53487" spans="2:8">
      <c r="B53487" s="2" t="s">
        <v>53934</v>
      </c>
      <c r="C53487" s="2">
        <v>34</v>
      </c>
      <c r="D53487" s="2" t="s">
        <v>465</v>
      </c>
      <c r="E53487" s="2"/>
      <c r="F53487" s="2"/>
      <c r="G53487" s="2"/>
      <c r="H53487" s="2"/>
    </row>
    <row r="53488" spans="2:8">
      <c r="B53488" s="2" t="s">
        <v>53935</v>
      </c>
      <c r="C53488" s="2">
        <v>34</v>
      </c>
      <c r="D53488" s="2" t="s">
        <v>465</v>
      </c>
      <c r="E53488" s="2"/>
      <c r="F53488" s="2"/>
      <c r="G53488" s="2"/>
      <c r="H53488" s="2"/>
    </row>
    <row r="53489" spans="2:8">
      <c r="B53489" s="2" t="s">
        <v>53936</v>
      </c>
      <c r="C53489" s="2">
        <v>32</v>
      </c>
      <c r="D53489" s="2" t="s">
        <v>465</v>
      </c>
      <c r="E53489" s="2"/>
      <c r="F53489" s="2"/>
      <c r="G53489" s="2"/>
      <c r="H53489" s="2"/>
    </row>
    <row r="53490" spans="2:8">
      <c r="B53490" s="2" t="s">
        <v>53937</v>
      </c>
      <c r="C53490" s="2">
        <v>32</v>
      </c>
      <c r="D53490" s="2" t="s">
        <v>465</v>
      </c>
      <c r="E53490" s="2"/>
      <c r="F53490" s="2"/>
      <c r="G53490" s="2"/>
      <c r="H53490" s="2"/>
    </row>
    <row r="53491" spans="2:8">
      <c r="B53491" s="2" t="s">
        <v>53938</v>
      </c>
      <c r="C53491" s="2">
        <v>33</v>
      </c>
      <c r="D53491" s="2" t="s">
        <v>465</v>
      </c>
      <c r="E53491" s="2"/>
      <c r="F53491" s="2"/>
      <c r="G53491" s="2"/>
      <c r="H53491" s="2"/>
    </row>
    <row r="53492" spans="2:8">
      <c r="B53492" s="2" t="s">
        <v>53939</v>
      </c>
      <c r="C53492" s="2">
        <v>33</v>
      </c>
      <c r="D53492" s="2" t="s">
        <v>465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465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465</v>
      </c>
      <c r="E53494" s="2"/>
      <c r="F53494" s="2"/>
      <c r="G53494" s="2"/>
      <c r="H53494" s="2"/>
    </row>
    <row r="53495" spans="2:8">
      <c r="B53495" s="2" t="s">
        <v>53942</v>
      </c>
      <c r="C53495" s="2">
        <v>32</v>
      </c>
      <c r="D53495" s="2" t="s">
        <v>465</v>
      </c>
      <c r="E53495" s="2"/>
      <c r="F53495" s="2"/>
      <c r="G53495" s="2"/>
      <c r="H53495" s="2"/>
    </row>
    <row r="53496" spans="2:8">
      <c r="B53496" s="2" t="s">
        <v>53943</v>
      </c>
      <c r="C53496" s="2">
        <v>30</v>
      </c>
      <c r="D53496" s="2" t="s">
        <v>465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465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465</v>
      </c>
      <c r="E53498" s="2"/>
      <c r="F53498" s="2"/>
      <c r="G53498" s="2"/>
      <c r="H53498" s="2"/>
    </row>
    <row r="53499" spans="2:8">
      <c r="B53499" s="2" t="s">
        <v>53946</v>
      </c>
      <c r="C53499" s="2">
        <v>18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17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17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17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17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16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17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17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18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26</v>
      </c>
      <c r="D53521" s="2" t="s">
        <v>465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465</v>
      </c>
      <c r="E53522" s="2"/>
      <c r="F53522" s="2"/>
      <c r="G53522" s="2"/>
      <c r="H53522" s="2"/>
    </row>
    <row r="53523" spans="2:8">
      <c r="B53523" s="2" t="s">
        <v>53970</v>
      </c>
      <c r="C53523" s="2">
        <v>26</v>
      </c>
      <c r="D53523" s="2" t="s">
        <v>465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465</v>
      </c>
      <c r="E53524" s="2"/>
      <c r="F53524" s="2"/>
      <c r="G53524" s="2"/>
      <c r="H53524" s="2"/>
    </row>
    <row r="53525" spans="2:8">
      <c r="B53525" s="2" t="s">
        <v>53972</v>
      </c>
      <c r="C53525" s="2">
        <v>26</v>
      </c>
      <c r="D53525" s="2" t="s">
        <v>465</v>
      </c>
      <c r="E53525" s="2"/>
      <c r="F53525" s="2"/>
      <c r="G53525" s="2"/>
      <c r="H53525" s="2"/>
    </row>
    <row r="53526" spans="2:8">
      <c r="B53526" s="2" t="s">
        <v>53973</v>
      </c>
      <c r="C53526" s="2">
        <v>26</v>
      </c>
      <c r="D53526" s="2" t="s">
        <v>465</v>
      </c>
      <c r="E53526" s="2"/>
      <c r="F53526" s="2"/>
      <c r="G53526" s="2"/>
      <c r="H53526" s="2"/>
    </row>
    <row r="53527" spans="2:8">
      <c r="B53527" s="2" t="s">
        <v>53974</v>
      </c>
      <c r="C53527" s="2">
        <v>38</v>
      </c>
      <c r="D53527" s="2" t="s">
        <v>465</v>
      </c>
      <c r="E53527" s="2"/>
      <c r="F53527" s="2"/>
      <c r="G53527" s="2"/>
      <c r="H53527" s="2"/>
    </row>
    <row r="53528" spans="2:8">
      <c r="B53528" s="2" t="s">
        <v>53975</v>
      </c>
      <c r="C53528" s="2">
        <v>38</v>
      </c>
      <c r="D53528" s="2" t="s">
        <v>465</v>
      </c>
      <c r="E53528" s="2"/>
      <c r="F53528" s="2"/>
      <c r="G53528" s="2"/>
      <c r="H53528" s="2"/>
    </row>
    <row r="53529" spans="2:8">
      <c r="B53529" s="2" t="s">
        <v>53976</v>
      </c>
      <c r="C53529" s="2">
        <v>37</v>
      </c>
      <c r="D53529" s="2" t="s">
        <v>465</v>
      </c>
      <c r="E53529" s="2"/>
      <c r="F53529" s="2"/>
      <c r="G53529" s="2"/>
      <c r="H53529" s="2"/>
    </row>
    <row r="53530" spans="2:8">
      <c r="B53530" s="2" t="s">
        <v>53977</v>
      </c>
      <c r="C53530" s="2">
        <v>35</v>
      </c>
      <c r="D53530" s="2" t="s">
        <v>465</v>
      </c>
      <c r="E53530" s="2"/>
      <c r="F53530" s="2"/>
      <c r="G53530" s="2"/>
      <c r="H53530" s="2"/>
    </row>
    <row r="53531" spans="2:8">
      <c r="B53531" s="2" t="s">
        <v>53978</v>
      </c>
      <c r="C53531" s="2">
        <v>34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53980</v>
      </c>
      <c r="C53533" s="2">
        <v>28</v>
      </c>
      <c r="D53533" s="2" t="s">
        <v>465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465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465</v>
      </c>
      <c r="E53535" s="2"/>
      <c r="F53535" s="2"/>
      <c r="G53535" s="2"/>
      <c r="H53535" s="2"/>
    </row>
    <row r="53536" spans="2:8">
      <c r="B53536" s="2" t="s">
        <v>53983</v>
      </c>
      <c r="C53536" s="2">
        <v>27</v>
      </c>
      <c r="D53536" s="2" t="s">
        <v>465</v>
      </c>
      <c r="E53536" s="2"/>
      <c r="F53536" s="2"/>
      <c r="G53536" s="2"/>
      <c r="H53536" s="2"/>
    </row>
    <row r="53537" spans="2:8">
      <c r="B53537" s="2" t="s">
        <v>53984</v>
      </c>
      <c r="C53537" s="2">
        <v>29</v>
      </c>
      <c r="D53537" s="2" t="s">
        <v>465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465</v>
      </c>
      <c r="E53538" s="2"/>
      <c r="F53538" s="2"/>
      <c r="G53538" s="2"/>
      <c r="H53538" s="2"/>
    </row>
    <row r="53539" spans="2:8">
      <c r="B53539" s="2" t="s">
        <v>53986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465</v>
      </c>
      <c r="E53545" s="2"/>
      <c r="F53545" s="2"/>
      <c r="G53545" s="2"/>
      <c r="H53545" s="2"/>
    </row>
    <row r="53546" spans="2:8">
      <c r="B53546" s="2" t="s">
        <v>53993</v>
      </c>
      <c r="C53546" s="2">
        <v>32</v>
      </c>
      <c r="D53546" s="2" t="s">
        <v>465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465</v>
      </c>
      <c r="E53547" s="2"/>
      <c r="F53547" s="2"/>
      <c r="G53547" s="2"/>
      <c r="H53547" s="2"/>
    </row>
    <row r="53548" spans="2:8">
      <c r="B53548" s="2" t="s">
        <v>53995</v>
      </c>
      <c r="C53548" s="2">
        <v>31</v>
      </c>
      <c r="D53548" s="2" t="s">
        <v>465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465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465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465</v>
      </c>
      <c r="E53551" s="2"/>
      <c r="F53551" s="2"/>
      <c r="G53551" s="2"/>
      <c r="H53551" s="2"/>
    </row>
    <row r="53552" spans="2:8">
      <c r="B53552" s="2" t="s">
        <v>53999</v>
      </c>
      <c r="C53552" s="2">
        <v>32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54000</v>
      </c>
      <c r="C53553" s="2">
        <v>32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54001</v>
      </c>
      <c r="C53554" s="2">
        <v>31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54002</v>
      </c>
      <c r="C53555" s="2">
        <v>36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54003</v>
      </c>
      <c r="C53556" s="2">
        <v>38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54004</v>
      </c>
      <c r="C53557" s="2">
        <v>38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54005</v>
      </c>
      <c r="C53558" s="2">
        <v>38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54006</v>
      </c>
      <c r="C53559" s="2">
        <v>30</v>
      </c>
      <c r="D53559" s="2" t="s">
        <v>465</v>
      </c>
      <c r="E53559" s="2"/>
      <c r="F53559" s="2"/>
      <c r="G53559" s="2"/>
      <c r="H53559" s="2"/>
    </row>
    <row r="53560" spans="2:8">
      <c r="B53560" s="2" t="s">
        <v>54007</v>
      </c>
      <c r="C53560" s="2">
        <v>31</v>
      </c>
      <c r="D53560" s="2" t="s">
        <v>465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465</v>
      </c>
      <c r="E53561" s="2"/>
      <c r="F53561" s="2"/>
      <c r="G53561" s="2"/>
      <c r="H53561" s="2"/>
    </row>
    <row r="53562" spans="2:8">
      <c r="B53562" s="2" t="s">
        <v>54009</v>
      </c>
      <c r="C53562" s="2">
        <v>13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15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17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37</v>
      </c>
      <c r="D53574" s="2" t="s">
        <v>465</v>
      </c>
      <c r="E53574" s="2"/>
      <c r="F53574" s="2"/>
      <c r="G53574" s="2"/>
      <c r="H53574" s="2"/>
    </row>
    <row r="53575" spans="2:8">
      <c r="B53575" s="2" t="s">
        <v>54022</v>
      </c>
      <c r="C53575" s="2">
        <v>37</v>
      </c>
      <c r="D53575" s="2" t="s">
        <v>465</v>
      </c>
      <c r="E53575" s="2"/>
      <c r="F53575" s="2"/>
      <c r="G53575" s="2"/>
      <c r="H53575" s="2"/>
    </row>
    <row r="53576" spans="2:8">
      <c r="B53576" s="2" t="s">
        <v>54023</v>
      </c>
      <c r="C53576" s="2">
        <v>37</v>
      </c>
      <c r="D53576" s="2" t="s">
        <v>465</v>
      </c>
      <c r="E53576" s="2"/>
      <c r="F53576" s="2"/>
      <c r="G53576" s="2"/>
      <c r="H53576" s="2"/>
    </row>
    <row r="53577" spans="2:8">
      <c r="B53577" s="2" t="s">
        <v>54024</v>
      </c>
      <c r="C53577" s="2">
        <v>36</v>
      </c>
      <c r="D53577" s="2" t="s">
        <v>465</v>
      </c>
      <c r="E53577" s="2"/>
      <c r="F53577" s="2"/>
      <c r="G53577" s="2"/>
      <c r="H53577" s="2"/>
    </row>
    <row r="53578" spans="2:8">
      <c r="B53578" s="2" t="s">
        <v>54025</v>
      </c>
      <c r="C53578" s="2">
        <v>35</v>
      </c>
      <c r="D53578" s="2" t="s">
        <v>465</v>
      </c>
      <c r="E53578" s="2"/>
      <c r="F53578" s="2"/>
      <c r="G53578" s="2"/>
      <c r="H53578" s="2"/>
    </row>
    <row r="53579" spans="2:8">
      <c r="B53579" s="2" t="s">
        <v>54026</v>
      </c>
      <c r="C53579" s="2">
        <v>21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37</v>
      </c>
      <c r="D53581" s="2" t="s">
        <v>465</v>
      </c>
      <c r="E53581" s="2"/>
      <c r="F53581" s="2"/>
      <c r="G53581" s="2"/>
      <c r="H53581" s="2"/>
    </row>
    <row r="53582" spans="2:8">
      <c r="B53582" s="2" t="s">
        <v>54029</v>
      </c>
      <c r="C53582" s="2">
        <v>37</v>
      </c>
      <c r="D53582" s="2" t="s">
        <v>465</v>
      </c>
      <c r="E53582" s="2"/>
      <c r="F53582" s="2"/>
      <c r="G53582" s="2"/>
      <c r="H53582" s="2"/>
    </row>
    <row r="53583" spans="2:8">
      <c r="B53583" s="2" t="s">
        <v>54030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37</v>
      </c>
      <c r="D53584" s="2" t="s">
        <v>465</v>
      </c>
      <c r="E53584" s="2"/>
      <c r="F53584" s="2"/>
      <c r="G53584" s="2"/>
      <c r="H53584" s="2"/>
    </row>
    <row r="53585" spans="2:8">
      <c r="B53585" s="2" t="s">
        <v>54032</v>
      </c>
      <c r="C53585" s="2">
        <v>33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34</v>
      </c>
      <c r="D53589" s="2" t="s">
        <v>465</v>
      </c>
      <c r="E53589" s="2"/>
      <c r="F53589" s="2"/>
      <c r="G53589" s="2"/>
      <c r="H53589" s="2"/>
    </row>
    <row r="53590" spans="2:8">
      <c r="B53590" s="2" t="s">
        <v>54037</v>
      </c>
      <c r="C53590" s="2">
        <v>35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54038</v>
      </c>
      <c r="C53591" s="2">
        <v>33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54039</v>
      </c>
      <c r="C53592" s="2">
        <v>34</v>
      </c>
      <c r="D53592" s="2" t="s">
        <v>465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465</v>
      </c>
      <c r="E53593" s="2"/>
      <c r="F53593" s="2"/>
      <c r="G53593" s="2"/>
      <c r="H53593" s="2"/>
    </row>
    <row r="53594" spans="2:8">
      <c r="B53594" s="2" t="s">
        <v>54041</v>
      </c>
      <c r="C53594" s="2">
        <v>35</v>
      </c>
      <c r="D53594" s="2" t="s">
        <v>465</v>
      </c>
      <c r="E53594" s="2"/>
      <c r="F53594" s="2"/>
      <c r="G53594" s="2"/>
      <c r="H53594" s="2"/>
    </row>
    <row r="53595" spans="2:8">
      <c r="B53595" s="2" t="s">
        <v>54042</v>
      </c>
      <c r="C53595" s="2">
        <v>36</v>
      </c>
      <c r="D53595" s="2" t="s">
        <v>465</v>
      </c>
      <c r="E53595" s="2"/>
      <c r="F53595" s="2"/>
      <c r="G53595" s="2"/>
      <c r="H53595" s="2"/>
    </row>
    <row r="53596" spans="2:8">
      <c r="B53596" s="2" t="s">
        <v>54043</v>
      </c>
      <c r="C53596" s="2">
        <v>36</v>
      </c>
      <c r="D53596" s="2" t="s">
        <v>465</v>
      </c>
      <c r="E53596" s="2"/>
      <c r="F53596" s="2"/>
      <c r="G53596" s="2"/>
      <c r="H53596" s="2"/>
    </row>
    <row r="53597" spans="2:8">
      <c r="B53597" s="2" t="s">
        <v>54044</v>
      </c>
      <c r="C53597" s="2">
        <v>35</v>
      </c>
      <c r="D53597" s="2" t="s">
        <v>465</v>
      </c>
      <c r="E53597" s="2"/>
      <c r="F53597" s="2"/>
      <c r="G53597" s="2"/>
      <c r="H53597" s="2"/>
    </row>
    <row r="53598" spans="2:8">
      <c r="B53598" s="2" t="s">
        <v>54045</v>
      </c>
      <c r="C53598" s="2">
        <v>31</v>
      </c>
      <c r="D53598" s="2" t="s">
        <v>465</v>
      </c>
      <c r="E53598" s="2"/>
      <c r="F53598" s="2"/>
      <c r="G53598" s="2"/>
      <c r="H53598" s="2"/>
    </row>
    <row r="53599" spans="2:8">
      <c r="B53599" s="2" t="s">
        <v>54046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465</v>
      </c>
      <c r="E53604" s="2"/>
      <c r="F53604" s="2"/>
      <c r="G53604" s="2"/>
      <c r="H53604" s="2"/>
    </row>
    <row r="53605" spans="2:8">
      <c r="B53605" s="2" t="s">
        <v>54052</v>
      </c>
      <c r="C53605" s="2">
        <v>34</v>
      </c>
      <c r="D53605" s="2" t="s">
        <v>465</v>
      </c>
      <c r="E53605" s="2"/>
      <c r="F53605" s="2"/>
      <c r="G53605" s="2"/>
      <c r="H53605" s="2"/>
    </row>
    <row r="53606" spans="2:8">
      <c r="B53606" s="2" t="s">
        <v>54053</v>
      </c>
      <c r="C53606" s="2">
        <v>35</v>
      </c>
      <c r="D53606" s="2" t="s">
        <v>465</v>
      </c>
      <c r="E53606" s="2"/>
      <c r="F53606" s="2"/>
      <c r="G53606" s="2"/>
      <c r="H53606" s="2"/>
    </row>
    <row r="53607" spans="2:8">
      <c r="B53607" s="2" t="s">
        <v>54054</v>
      </c>
      <c r="C53607" s="2">
        <v>34</v>
      </c>
      <c r="D53607" s="2" t="s">
        <v>465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465</v>
      </c>
      <c r="E53608" s="2"/>
      <c r="F53608" s="2"/>
      <c r="G53608" s="2"/>
      <c r="H53608" s="2"/>
    </row>
    <row r="53609" spans="2:8">
      <c r="B53609" s="2" t="s">
        <v>54056</v>
      </c>
      <c r="C53609" s="2">
        <v>23</v>
      </c>
      <c r="D53609" s="2" t="s">
        <v>465</v>
      </c>
      <c r="E53609" s="2"/>
      <c r="F53609" s="2"/>
      <c r="G53609" s="2"/>
      <c r="H53609" s="2"/>
    </row>
    <row r="53610" spans="2:8">
      <c r="B53610" s="2" t="s">
        <v>54057</v>
      </c>
      <c r="C53610" s="2">
        <v>21</v>
      </c>
      <c r="D53610" s="2" t="s">
        <v>465</v>
      </c>
      <c r="E53610" s="2"/>
      <c r="F53610" s="2"/>
      <c r="G53610" s="2"/>
      <c r="H53610" s="2"/>
    </row>
    <row r="53611" spans="2:8">
      <c r="B53611" s="2" t="s">
        <v>54058</v>
      </c>
      <c r="C53611" s="2">
        <v>25</v>
      </c>
      <c r="D53611" s="2" t="s">
        <v>465</v>
      </c>
      <c r="E53611" s="2"/>
      <c r="F53611" s="2"/>
      <c r="G53611" s="2"/>
      <c r="H53611" s="2"/>
    </row>
    <row r="53612" spans="2:8">
      <c r="B53612" s="2" t="s">
        <v>54059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26</v>
      </c>
      <c r="D53613" s="2" t="s">
        <v>465</v>
      </c>
      <c r="E53613" s="2"/>
      <c r="F53613" s="2"/>
      <c r="G53613" s="2"/>
      <c r="H53613" s="2"/>
    </row>
    <row r="53614" spans="2:8">
      <c r="B53614" s="2" t="s">
        <v>54061</v>
      </c>
      <c r="C53614" s="2">
        <v>30</v>
      </c>
      <c r="D53614" s="2" t="s">
        <v>465</v>
      </c>
      <c r="E53614" s="2"/>
      <c r="F53614" s="2"/>
      <c r="G53614" s="2"/>
      <c r="H53614" s="2"/>
    </row>
    <row r="53615" spans="2:8">
      <c r="B53615" s="2" t="s">
        <v>54062</v>
      </c>
      <c r="C53615" s="2">
        <v>31</v>
      </c>
      <c r="D53615" s="2" t="s">
        <v>465</v>
      </c>
      <c r="E53615" s="2"/>
      <c r="F53615" s="2"/>
      <c r="G53615" s="2"/>
      <c r="H53615" s="2"/>
    </row>
    <row r="53616" spans="2:8">
      <c r="B53616" s="2" t="s">
        <v>54063</v>
      </c>
      <c r="C53616" s="2">
        <v>30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54064</v>
      </c>
      <c r="C53617" s="2">
        <v>30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465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465</v>
      </c>
      <c r="E53619" s="2"/>
      <c r="F53619" s="2"/>
      <c r="G53619" s="2"/>
      <c r="H53619" s="2"/>
    </row>
    <row r="53620" spans="2:8">
      <c r="B53620" s="2" t="s">
        <v>54067</v>
      </c>
      <c r="C53620" s="2">
        <v>38</v>
      </c>
      <c r="D53620" s="2" t="s">
        <v>465</v>
      </c>
      <c r="E53620" s="2"/>
      <c r="F53620" s="2"/>
      <c r="G53620" s="2"/>
      <c r="H53620" s="2"/>
    </row>
    <row r="53621" spans="2:8">
      <c r="B53621" s="2" t="s">
        <v>54068</v>
      </c>
      <c r="C53621" s="2">
        <v>38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54069</v>
      </c>
      <c r="C53622" s="2">
        <v>36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54070</v>
      </c>
      <c r="C53623" s="2">
        <v>34</v>
      </c>
      <c r="D53623" s="2" t="s">
        <v>465</v>
      </c>
      <c r="E53623" s="2"/>
      <c r="F53623" s="2"/>
      <c r="G53623" s="2"/>
      <c r="H53623" s="2"/>
    </row>
    <row r="53624" spans="2:8">
      <c r="B53624" s="2" t="s">
        <v>54071</v>
      </c>
      <c r="C53624" s="2">
        <v>34</v>
      </c>
      <c r="D53624" s="2" t="s">
        <v>465</v>
      </c>
      <c r="E53624" s="2"/>
      <c r="F53624" s="2"/>
      <c r="G53624" s="2"/>
      <c r="H53624" s="2"/>
    </row>
    <row r="53625" spans="2:8">
      <c r="B53625" s="2" t="s">
        <v>54072</v>
      </c>
      <c r="C53625" s="2">
        <v>34</v>
      </c>
      <c r="D53625" s="2" t="s">
        <v>465</v>
      </c>
      <c r="E53625" s="2"/>
      <c r="F53625" s="2"/>
      <c r="G53625" s="2"/>
      <c r="H53625" s="2"/>
    </row>
    <row r="53626" spans="2:8">
      <c r="B53626" s="2" t="s">
        <v>54073</v>
      </c>
      <c r="C53626" s="2">
        <v>33</v>
      </c>
      <c r="D53626" s="2" t="s">
        <v>465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465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465</v>
      </c>
      <c r="E53628" s="2"/>
      <c r="F53628" s="2"/>
      <c r="G53628" s="2"/>
      <c r="H53628" s="2"/>
    </row>
    <row r="53629" spans="2:8">
      <c r="B53629" s="2" t="s">
        <v>54076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19</v>
      </c>
      <c r="D53637" s="2" t="s">
        <v>465</v>
      </c>
      <c r="E53637" s="2"/>
      <c r="F53637" s="2"/>
      <c r="G53637" s="2"/>
      <c r="H53637" s="2"/>
    </row>
    <row r="53638" spans="2:8">
      <c r="B53638" s="2" t="s">
        <v>54085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54090</v>
      </c>
      <c r="C53643" s="2">
        <v>29</v>
      </c>
      <c r="D53643" s="2" t="s">
        <v>465</v>
      </c>
      <c r="E53643" s="2"/>
      <c r="F53643" s="2"/>
      <c r="G53643" s="2"/>
      <c r="H53643" s="2"/>
    </row>
    <row r="53644" spans="2:8">
      <c r="B53644" s="2" t="s">
        <v>54091</v>
      </c>
      <c r="C53644" s="2">
        <v>28</v>
      </c>
      <c r="D53644" s="2" t="s">
        <v>465</v>
      </c>
      <c r="E53644" s="2"/>
      <c r="F53644" s="2"/>
      <c r="G53644" s="2"/>
      <c r="H53644" s="2"/>
    </row>
    <row r="53645" spans="2:8">
      <c r="B53645" s="2" t="s">
        <v>54092</v>
      </c>
      <c r="C53645" s="2">
        <v>27</v>
      </c>
      <c r="D53645" s="2" t="s">
        <v>465</v>
      </c>
      <c r="E53645" s="2"/>
      <c r="F53645" s="2"/>
      <c r="G53645" s="2"/>
      <c r="H53645" s="2"/>
    </row>
    <row r="53646" spans="2:8">
      <c r="B53646" s="2" t="s">
        <v>54093</v>
      </c>
      <c r="C53646" s="2">
        <v>25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6</v>
      </c>
      <c r="D53654" s="2" t="s">
        <v>465</v>
      </c>
      <c r="E53654" s="2"/>
      <c r="F53654" s="2"/>
      <c r="G53654" s="2"/>
      <c r="H53654" s="2"/>
    </row>
    <row r="53655" spans="2:8">
      <c r="B53655" s="2" t="s">
        <v>54102</v>
      </c>
      <c r="C53655" s="2">
        <v>14</v>
      </c>
      <c r="D53655" s="2" t="s">
        <v>465</v>
      </c>
      <c r="E53655" s="2"/>
      <c r="F53655" s="2"/>
      <c r="G53655" s="2"/>
      <c r="H53655" s="2"/>
    </row>
    <row r="53656" spans="2:8">
      <c r="B53656" s="2" t="s">
        <v>54103</v>
      </c>
      <c r="C53656" s="2">
        <v>21</v>
      </c>
      <c r="D53656" s="2" t="s">
        <v>465</v>
      </c>
      <c r="E53656" s="2"/>
      <c r="F53656" s="2"/>
      <c r="G53656" s="2"/>
      <c r="H53656" s="2"/>
    </row>
    <row r="53657" spans="2:8">
      <c r="B53657" s="2" t="s">
        <v>54104</v>
      </c>
      <c r="C53657" s="2">
        <v>20</v>
      </c>
      <c r="D53657" s="2" t="s">
        <v>465</v>
      </c>
      <c r="E53657" s="2"/>
      <c r="F53657" s="2"/>
      <c r="G53657" s="2"/>
      <c r="H53657" s="2"/>
    </row>
    <row r="53658" spans="2:8">
      <c r="B53658" s="2" t="s">
        <v>54105</v>
      </c>
      <c r="C53658" s="2">
        <v>19</v>
      </c>
      <c r="D53658" s="2" t="s">
        <v>465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465</v>
      </c>
      <c r="E53659" s="2"/>
      <c r="F53659" s="2"/>
      <c r="G53659" s="2"/>
      <c r="H53659" s="2"/>
    </row>
    <row r="53660" spans="2:8">
      <c r="B53660" s="2" t="s">
        <v>54107</v>
      </c>
      <c r="C53660" s="2">
        <v>11</v>
      </c>
      <c r="D53660" s="2" t="s">
        <v>465</v>
      </c>
      <c r="E53660" s="2"/>
      <c r="F53660" s="2"/>
      <c r="G53660" s="2"/>
      <c r="H53660" s="2"/>
    </row>
    <row r="53661" spans="2:8">
      <c r="B53661" s="2" t="s">
        <v>54108</v>
      </c>
      <c r="C53661" s="2">
        <v>6</v>
      </c>
      <c r="D53661" s="2" t="s">
        <v>465</v>
      </c>
      <c r="E53661" s="2"/>
      <c r="F53661" s="2"/>
      <c r="G53661" s="2"/>
      <c r="H53661" s="2"/>
    </row>
    <row r="53662" spans="2:8">
      <c r="B53662" s="2" t="s">
        <v>54109</v>
      </c>
      <c r="C53662" s="2">
        <v>15</v>
      </c>
      <c r="D53662" s="2" t="s">
        <v>465</v>
      </c>
      <c r="E53662" s="2"/>
      <c r="F53662" s="2"/>
      <c r="G53662" s="2"/>
      <c r="H53662" s="2"/>
    </row>
    <row r="53663" spans="2:8">
      <c r="B53663" s="2" t="s">
        <v>54110</v>
      </c>
      <c r="C53663" s="2">
        <v>20</v>
      </c>
      <c r="D53663" s="2" t="s">
        <v>465</v>
      </c>
      <c r="E53663" s="2"/>
      <c r="F53663" s="2"/>
      <c r="G53663" s="2"/>
      <c r="H53663" s="2"/>
    </row>
    <row r="53664" spans="2:8">
      <c r="B53664" s="2" t="s">
        <v>54111</v>
      </c>
      <c r="C53664" s="2">
        <v>21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19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34</v>
      </c>
      <c r="D53668" s="2" t="s">
        <v>465</v>
      </c>
      <c r="E53668" s="2"/>
      <c r="F53668" s="2"/>
      <c r="G53668" s="2"/>
      <c r="H53668" s="2"/>
    </row>
    <row r="53669" spans="2:8">
      <c r="B53669" s="2" t="s">
        <v>54116</v>
      </c>
      <c r="C53669" s="2">
        <v>33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54117</v>
      </c>
      <c r="C53670" s="2">
        <v>34</v>
      </c>
      <c r="D53670" s="2" t="s">
        <v>465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465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465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465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465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465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465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465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465</v>
      </c>
      <c r="E53678" s="2"/>
      <c r="F53678" s="2"/>
      <c r="G53678" s="2"/>
      <c r="H53678" s="2"/>
    </row>
    <row r="53679" spans="2:8">
      <c r="B53679" s="2" t="s">
        <v>54126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19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17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17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17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16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14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10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30</v>
      </c>
      <c r="D53704" s="2" t="s">
        <v>465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465</v>
      </c>
      <c r="E53705" s="2"/>
      <c r="F53705" s="2"/>
      <c r="G53705" s="2"/>
      <c r="H53705" s="2"/>
    </row>
    <row r="53706" spans="2:8">
      <c r="B53706" s="2" t="s">
        <v>54153</v>
      </c>
      <c r="C53706" s="2">
        <v>31</v>
      </c>
      <c r="D53706" s="2" t="s">
        <v>465</v>
      </c>
      <c r="E53706" s="2"/>
      <c r="F53706" s="2"/>
      <c r="G53706" s="2"/>
      <c r="H53706" s="2"/>
    </row>
    <row r="53707" spans="2:8">
      <c r="B53707" s="2" t="s">
        <v>54154</v>
      </c>
      <c r="C53707" s="2">
        <v>31</v>
      </c>
      <c r="D53707" s="2" t="s">
        <v>465</v>
      </c>
      <c r="E53707" s="2"/>
      <c r="F53707" s="2"/>
      <c r="G53707" s="2"/>
      <c r="H53707" s="2"/>
    </row>
    <row r="53708" spans="2:8">
      <c r="B53708" s="2" t="s">
        <v>54155</v>
      </c>
      <c r="C53708" s="2">
        <v>30</v>
      </c>
      <c r="D53708" s="2" t="s">
        <v>465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465</v>
      </c>
      <c r="E53709" s="2"/>
      <c r="F53709" s="2"/>
      <c r="G53709" s="2"/>
      <c r="H53709" s="2"/>
    </row>
    <row r="53710" spans="2:8">
      <c r="B53710" s="2" t="s">
        <v>54157</v>
      </c>
      <c r="C53710" s="2">
        <v>35</v>
      </c>
      <c r="D53710" s="2" t="s">
        <v>465</v>
      </c>
      <c r="E53710" s="2"/>
      <c r="F53710" s="2"/>
      <c r="G53710" s="2"/>
      <c r="H53710" s="2"/>
    </row>
    <row r="53711" spans="2:8">
      <c r="B53711" s="2" t="s">
        <v>54158</v>
      </c>
      <c r="C53711" s="2">
        <v>34</v>
      </c>
      <c r="D53711" s="2" t="s">
        <v>465</v>
      </c>
      <c r="E53711" s="2"/>
      <c r="F53711" s="2"/>
      <c r="G53711" s="2"/>
      <c r="H53711" s="2"/>
    </row>
    <row r="53712" spans="2:8">
      <c r="B53712" s="2" t="s">
        <v>54159</v>
      </c>
      <c r="C53712" s="2">
        <v>31</v>
      </c>
      <c r="D53712" s="2" t="s">
        <v>465</v>
      </c>
      <c r="E53712" s="2"/>
      <c r="F53712" s="2"/>
      <c r="G53712" s="2"/>
      <c r="H53712" s="2"/>
    </row>
    <row r="53713" spans="2:8">
      <c r="B53713" s="2" t="s">
        <v>54160</v>
      </c>
      <c r="C53713" s="2">
        <v>30</v>
      </c>
      <c r="D53713" s="2" t="s">
        <v>465</v>
      </c>
      <c r="E53713" s="2"/>
      <c r="F53713" s="2"/>
      <c r="G53713" s="2"/>
      <c r="H53713" s="2"/>
    </row>
    <row r="53714" spans="2:8">
      <c r="B53714" s="2" t="s">
        <v>54161</v>
      </c>
      <c r="C53714" s="2">
        <v>31</v>
      </c>
      <c r="D53714" s="2" t="s">
        <v>465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465</v>
      </c>
      <c r="E53715" s="2"/>
      <c r="F53715" s="2"/>
      <c r="G53715" s="2"/>
      <c r="H53715" s="2"/>
    </row>
    <row r="53716" spans="2:8">
      <c r="B53716" s="2" t="s">
        <v>54163</v>
      </c>
      <c r="C53716" s="2">
        <v>29</v>
      </c>
      <c r="D53716" s="2" t="s">
        <v>465</v>
      </c>
      <c r="E53716" s="2"/>
      <c r="F53716" s="2"/>
      <c r="G53716" s="2"/>
      <c r="H53716" s="2"/>
    </row>
    <row r="53717" spans="2:8">
      <c r="B53717" s="2" t="s">
        <v>54164</v>
      </c>
      <c r="C53717" s="2">
        <v>29</v>
      </c>
      <c r="D53717" s="2" t="s">
        <v>465</v>
      </c>
      <c r="E53717" s="2"/>
      <c r="F53717" s="2"/>
      <c r="G53717" s="2"/>
      <c r="H53717" s="2"/>
    </row>
    <row r="53718" spans="2:8">
      <c r="B53718" s="2" t="s">
        <v>54165</v>
      </c>
      <c r="C53718" s="2">
        <v>28</v>
      </c>
      <c r="D53718" s="2" t="s">
        <v>465</v>
      </c>
      <c r="E53718" s="2"/>
      <c r="F53718" s="2"/>
      <c r="G53718" s="2"/>
      <c r="H53718" s="2"/>
    </row>
    <row r="53719" spans="2:8">
      <c r="B53719" s="2" t="s">
        <v>54166</v>
      </c>
      <c r="C53719" s="2">
        <v>29</v>
      </c>
      <c r="D53719" s="2" t="s">
        <v>465</v>
      </c>
      <c r="E53719" s="2"/>
      <c r="F53719" s="2"/>
      <c r="G53719" s="2"/>
      <c r="H53719" s="2"/>
    </row>
    <row r="53720" spans="2:8">
      <c r="B53720" s="2" t="s">
        <v>54167</v>
      </c>
      <c r="C53720" s="2">
        <v>27</v>
      </c>
      <c r="D53720" s="2" t="s">
        <v>465</v>
      </c>
      <c r="E53720" s="2"/>
      <c r="F53720" s="2"/>
      <c r="G53720" s="2"/>
      <c r="H53720" s="2"/>
    </row>
    <row r="53721" spans="2:8">
      <c r="B53721" s="2" t="s">
        <v>54168</v>
      </c>
      <c r="C53721" s="2">
        <v>28</v>
      </c>
      <c r="D53721" s="2" t="s">
        <v>465</v>
      </c>
      <c r="E53721" s="2"/>
      <c r="F53721" s="2"/>
      <c r="G53721" s="2"/>
      <c r="H53721" s="2"/>
    </row>
    <row r="53722" spans="2:8">
      <c r="B53722" s="2" t="s">
        <v>54169</v>
      </c>
      <c r="C53722" s="2">
        <v>27</v>
      </c>
      <c r="D53722" s="2" t="s">
        <v>465</v>
      </c>
      <c r="E53722" s="2"/>
      <c r="F53722" s="2"/>
      <c r="G53722" s="2"/>
      <c r="H53722" s="2"/>
    </row>
    <row r="53723" spans="2:8">
      <c r="B53723" s="2" t="s">
        <v>54170</v>
      </c>
      <c r="C53723" s="2">
        <v>27</v>
      </c>
      <c r="D53723" s="2" t="s">
        <v>465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465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54174</v>
      </c>
      <c r="C53727" s="2">
        <v>25</v>
      </c>
      <c r="D53727" s="2" t="s">
        <v>465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465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465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465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465</v>
      </c>
      <c r="E53731" s="2"/>
      <c r="F53731" s="2"/>
      <c r="G53731" s="2"/>
      <c r="H53731" s="2"/>
    </row>
    <row r="53732" spans="2:8">
      <c r="B53732" s="2" t="s">
        <v>54179</v>
      </c>
      <c r="C53732" s="2">
        <v>35</v>
      </c>
      <c r="D53732" s="2" t="s">
        <v>465</v>
      </c>
      <c r="E53732" s="2"/>
      <c r="F53732" s="2"/>
      <c r="G53732" s="2"/>
      <c r="H53732" s="2"/>
    </row>
    <row r="53733" spans="2:8">
      <c r="B53733" s="2" t="s">
        <v>54180</v>
      </c>
      <c r="C53733" s="2">
        <v>36</v>
      </c>
      <c r="D53733" s="2" t="s">
        <v>465</v>
      </c>
      <c r="E53733" s="2"/>
      <c r="F53733" s="2"/>
      <c r="G53733" s="2"/>
      <c r="H53733" s="2"/>
    </row>
    <row r="53734" spans="2:8">
      <c r="B53734" s="2" t="s">
        <v>54181</v>
      </c>
      <c r="C53734" s="2">
        <v>35</v>
      </c>
      <c r="D53734" s="2" t="s">
        <v>465</v>
      </c>
      <c r="E53734" s="2"/>
      <c r="F53734" s="2"/>
      <c r="G53734" s="2"/>
      <c r="H53734" s="2"/>
    </row>
    <row r="53735" spans="2:8">
      <c r="B53735" s="2" t="s">
        <v>54182</v>
      </c>
      <c r="C53735" s="2">
        <v>33</v>
      </c>
      <c r="D53735" s="2" t="s">
        <v>465</v>
      </c>
      <c r="E53735" s="2"/>
      <c r="F53735" s="2"/>
      <c r="G53735" s="2"/>
      <c r="H53735" s="2"/>
    </row>
    <row r="53736" spans="2:8">
      <c r="B53736" s="2" t="s">
        <v>54183</v>
      </c>
      <c r="C53736" s="2">
        <v>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12</v>
      </c>
      <c r="D53738" s="2" t="s">
        <v>465</v>
      </c>
      <c r="E53738" s="2"/>
      <c r="F53738" s="2"/>
      <c r="G53738" s="2"/>
      <c r="H53738" s="2"/>
    </row>
    <row r="53739" spans="2:8">
      <c r="B53739" s="2" t="s">
        <v>54186</v>
      </c>
      <c r="C53739" s="2">
        <v>17</v>
      </c>
      <c r="D53739" s="2" t="s">
        <v>465</v>
      </c>
      <c r="E53739" s="2"/>
      <c r="F53739" s="2"/>
      <c r="G53739" s="2"/>
      <c r="H53739" s="2"/>
    </row>
    <row r="53740" spans="2:8">
      <c r="B53740" s="2" t="s">
        <v>54187</v>
      </c>
      <c r="C53740" s="2">
        <v>19</v>
      </c>
      <c r="D53740" s="2" t="s">
        <v>465</v>
      </c>
      <c r="E53740" s="2"/>
      <c r="F53740" s="2"/>
      <c r="G53740" s="2"/>
      <c r="H53740" s="2"/>
    </row>
    <row r="53741" spans="2:8">
      <c r="B53741" s="2" t="s">
        <v>54188</v>
      </c>
      <c r="C53741" s="2">
        <v>19</v>
      </c>
      <c r="D53741" s="2" t="s">
        <v>465</v>
      </c>
      <c r="E53741" s="2"/>
      <c r="F53741" s="2"/>
      <c r="G53741" s="2"/>
      <c r="H53741" s="2"/>
    </row>
    <row r="53742" spans="2:8">
      <c r="B53742" s="2" t="s">
        <v>54189</v>
      </c>
      <c r="C53742" s="2">
        <v>19</v>
      </c>
      <c r="D53742" s="2" t="s">
        <v>465</v>
      </c>
      <c r="E53742" s="2"/>
      <c r="F53742" s="2"/>
      <c r="G53742" s="2"/>
      <c r="H53742" s="2"/>
    </row>
    <row r="53743" spans="2:8">
      <c r="B53743" s="2" t="s">
        <v>54190</v>
      </c>
      <c r="C53743" s="2">
        <v>19</v>
      </c>
      <c r="D53743" s="2" t="s">
        <v>465</v>
      </c>
      <c r="E53743" s="2"/>
      <c r="F53743" s="2"/>
      <c r="G53743" s="2"/>
      <c r="H53743" s="2"/>
    </row>
    <row r="53744" spans="2:8">
      <c r="B53744" s="2" t="s">
        <v>54191</v>
      </c>
      <c r="C53744" s="2">
        <v>19</v>
      </c>
      <c r="D53744" s="2" t="s">
        <v>465</v>
      </c>
      <c r="E53744" s="2"/>
      <c r="F53744" s="2"/>
      <c r="G53744" s="2"/>
      <c r="H53744" s="2"/>
    </row>
    <row r="53745" spans="2:8">
      <c r="B53745" s="2" t="s">
        <v>54192</v>
      </c>
      <c r="C53745" s="2">
        <v>20</v>
      </c>
      <c r="D53745" s="2" t="s">
        <v>465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465</v>
      </c>
      <c r="E53746" s="2"/>
      <c r="F53746" s="2"/>
      <c r="G53746" s="2"/>
      <c r="H53746" s="2"/>
    </row>
    <row r="53747" spans="2:8">
      <c r="B53747" s="2" t="s">
        <v>54194</v>
      </c>
      <c r="C53747" s="2">
        <v>34</v>
      </c>
      <c r="D53747" s="2" t="s">
        <v>465</v>
      </c>
      <c r="E53747" s="2"/>
      <c r="F53747" s="2"/>
      <c r="G53747" s="2"/>
      <c r="H53747" s="2"/>
    </row>
    <row r="53748" spans="2:8">
      <c r="B53748" s="2" t="s">
        <v>54195</v>
      </c>
      <c r="C53748" s="2">
        <v>34</v>
      </c>
      <c r="D53748" s="2" t="s">
        <v>465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465</v>
      </c>
      <c r="E53749" s="2"/>
      <c r="F53749" s="2"/>
      <c r="G53749" s="2"/>
      <c r="H53749" s="2"/>
    </row>
    <row r="53750" spans="2:8">
      <c r="B53750" s="2" t="s">
        <v>54197</v>
      </c>
      <c r="C53750" s="2">
        <v>32</v>
      </c>
      <c r="D53750" s="2" t="s">
        <v>465</v>
      </c>
      <c r="E53750" s="2"/>
      <c r="F53750" s="2"/>
      <c r="G53750" s="2"/>
      <c r="H53750" s="2"/>
    </row>
    <row r="53751" spans="2:8">
      <c r="B53751" s="2" t="s">
        <v>54198</v>
      </c>
      <c r="C53751" s="2">
        <v>41</v>
      </c>
      <c r="D53751" s="2" t="s">
        <v>465</v>
      </c>
      <c r="E53751" s="2"/>
      <c r="F53751" s="2"/>
      <c r="G53751" s="2"/>
      <c r="H53751" s="2"/>
    </row>
    <row r="53752" spans="2:8">
      <c r="B53752" s="2" t="s">
        <v>54199</v>
      </c>
      <c r="C53752" s="2">
        <v>43</v>
      </c>
      <c r="D53752" s="2" t="s">
        <v>465</v>
      </c>
      <c r="E53752" s="2"/>
      <c r="F53752" s="2"/>
      <c r="G53752" s="2"/>
      <c r="H53752" s="2"/>
    </row>
    <row r="53753" spans="2:8">
      <c r="B53753" s="2" t="s">
        <v>54200</v>
      </c>
      <c r="C53753" s="2">
        <v>42</v>
      </c>
      <c r="D53753" s="2" t="s">
        <v>465</v>
      </c>
      <c r="E53753" s="2"/>
      <c r="F53753" s="2"/>
      <c r="G53753" s="2"/>
      <c r="H53753" s="2"/>
    </row>
    <row r="53754" spans="2:8">
      <c r="B53754" s="2" t="s">
        <v>54201</v>
      </c>
      <c r="C53754" s="2">
        <v>41</v>
      </c>
      <c r="D53754" s="2" t="s">
        <v>465</v>
      </c>
      <c r="E53754" s="2"/>
      <c r="F53754" s="2"/>
      <c r="G53754" s="2"/>
      <c r="H53754" s="2"/>
    </row>
    <row r="53755" spans="2:8">
      <c r="B53755" s="2" t="s">
        <v>54202</v>
      </c>
      <c r="C53755" s="2">
        <v>39</v>
      </c>
      <c r="D53755" s="2" t="s">
        <v>465</v>
      </c>
      <c r="E53755" s="2"/>
      <c r="F53755" s="2"/>
      <c r="G53755" s="2"/>
      <c r="H53755" s="2"/>
    </row>
    <row r="53756" spans="2:8">
      <c r="B53756" s="2" t="s">
        <v>54203</v>
      </c>
      <c r="C53756" s="2">
        <v>13</v>
      </c>
      <c r="D53756" s="2" t="s">
        <v>465</v>
      </c>
      <c r="E53756" s="2"/>
      <c r="F53756" s="2"/>
      <c r="G53756" s="2"/>
      <c r="H53756" s="2"/>
    </row>
    <row r="53757" spans="2:8">
      <c r="B53757" s="2" t="s">
        <v>54204</v>
      </c>
      <c r="C53757" s="2">
        <v>13</v>
      </c>
      <c r="D53757" s="2" t="s">
        <v>465</v>
      </c>
      <c r="E53757" s="2"/>
      <c r="F53757" s="2"/>
      <c r="G53757" s="2"/>
      <c r="H53757" s="2"/>
    </row>
    <row r="53758" spans="2:8">
      <c r="B53758" s="2" t="s">
        <v>54205</v>
      </c>
      <c r="C53758" s="2">
        <v>14</v>
      </c>
      <c r="D53758" s="2" t="s">
        <v>465</v>
      </c>
      <c r="E53758" s="2"/>
      <c r="F53758" s="2"/>
      <c r="G53758" s="2"/>
      <c r="H53758" s="2"/>
    </row>
    <row r="53759" spans="2:8">
      <c r="B53759" s="2" t="s">
        <v>54206</v>
      </c>
      <c r="C53759" s="2">
        <v>14</v>
      </c>
      <c r="D53759" s="2" t="s">
        <v>465</v>
      </c>
      <c r="E53759" s="2"/>
      <c r="F53759" s="2"/>
      <c r="G53759" s="2"/>
      <c r="H53759" s="2"/>
    </row>
    <row r="53760" spans="2:8">
      <c r="B53760" s="2" t="s">
        <v>54207</v>
      </c>
      <c r="C53760" s="2">
        <v>15</v>
      </c>
      <c r="D53760" s="2" t="s">
        <v>465</v>
      </c>
      <c r="E53760" s="2"/>
      <c r="F53760" s="2"/>
      <c r="G53760" s="2"/>
      <c r="H53760" s="2"/>
    </row>
    <row r="53761" spans="2:8">
      <c r="B53761" s="2" t="s">
        <v>54208</v>
      </c>
      <c r="C53761" s="2">
        <v>15</v>
      </c>
      <c r="D53761" s="2" t="s">
        <v>465</v>
      </c>
      <c r="E53761" s="2"/>
      <c r="F53761" s="2"/>
      <c r="G53761" s="2"/>
      <c r="H53761" s="2"/>
    </row>
    <row r="53762" spans="2:8">
      <c r="B53762" s="2" t="s">
        <v>54209</v>
      </c>
      <c r="C53762" s="2">
        <v>19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32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465</v>
      </c>
      <c r="E53774" s="2"/>
      <c r="F53774" s="2"/>
      <c r="G53774" s="2"/>
      <c r="H53774" s="2"/>
    </row>
    <row r="53775" spans="2:8">
      <c r="B53775" s="2" t="s">
        <v>54222</v>
      </c>
      <c r="C53775" s="2">
        <v>32</v>
      </c>
      <c r="D53775" s="2" t="s">
        <v>465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54224</v>
      </c>
      <c r="C53777" s="2">
        <v>31</v>
      </c>
      <c r="D53777" s="2" t="s">
        <v>465</v>
      </c>
      <c r="E53777" s="2"/>
      <c r="F53777" s="2"/>
      <c r="G53777" s="2"/>
      <c r="H53777" s="2"/>
    </row>
    <row r="53778" spans="2:8">
      <c r="B53778" s="2" t="s">
        <v>54225</v>
      </c>
      <c r="C53778" s="2">
        <v>29</v>
      </c>
      <c r="D53778" s="2" t="s">
        <v>465</v>
      </c>
      <c r="E53778" s="2"/>
      <c r="F53778" s="2"/>
      <c r="G53778" s="2"/>
      <c r="H53778" s="2"/>
    </row>
    <row r="53779" spans="2:8">
      <c r="B53779" s="2" t="s">
        <v>54226</v>
      </c>
      <c r="C53779" s="2">
        <v>30</v>
      </c>
      <c r="D53779" s="2" t="s">
        <v>465</v>
      </c>
      <c r="E53779" s="2"/>
      <c r="F53779" s="2"/>
      <c r="G53779" s="2"/>
      <c r="H53779" s="2"/>
    </row>
    <row r="53780" spans="2:8">
      <c r="B53780" s="2" t="s">
        <v>54227</v>
      </c>
      <c r="C53780" s="2">
        <v>31</v>
      </c>
      <c r="D53780" s="2" t="s">
        <v>465</v>
      </c>
      <c r="E53780" s="2"/>
      <c r="F53780" s="2"/>
      <c r="G53780" s="2"/>
      <c r="H53780" s="2"/>
    </row>
    <row r="53781" spans="2:8">
      <c r="B53781" s="2" t="s">
        <v>54228</v>
      </c>
      <c r="C53781" s="2">
        <v>31</v>
      </c>
      <c r="D53781" s="2" t="s">
        <v>465</v>
      </c>
      <c r="E53781" s="2"/>
      <c r="F53781" s="2"/>
      <c r="G53781" s="2"/>
      <c r="H53781" s="2"/>
    </row>
    <row r="53782" spans="2:8">
      <c r="B53782" s="2" t="s">
        <v>54229</v>
      </c>
      <c r="C53782" s="2">
        <v>30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54230</v>
      </c>
      <c r="C53783" s="2">
        <v>24</v>
      </c>
      <c r="D53783" s="2" t="s">
        <v>465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465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465</v>
      </c>
      <c r="E53785" s="2"/>
      <c r="F53785" s="2"/>
      <c r="G53785" s="2"/>
      <c r="H53785" s="2"/>
    </row>
    <row r="53786" spans="2:8">
      <c r="B53786" s="2" t="s">
        <v>54233</v>
      </c>
      <c r="C53786" s="2">
        <v>23</v>
      </c>
      <c r="D53786" s="2" t="s">
        <v>465</v>
      </c>
      <c r="E53786" s="2"/>
      <c r="F53786" s="2"/>
      <c r="G53786" s="2"/>
      <c r="H53786" s="2"/>
    </row>
    <row r="53787" spans="2:8">
      <c r="B53787" s="2" t="s">
        <v>54234</v>
      </c>
      <c r="C53787" s="2">
        <v>23</v>
      </c>
      <c r="D53787" s="2" t="s">
        <v>465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465</v>
      </c>
      <c r="E53789" s="2"/>
      <c r="F53789" s="2"/>
      <c r="G53789" s="2"/>
      <c r="H53789" s="2"/>
    </row>
    <row r="53790" spans="2:8">
      <c r="B53790" s="2" t="s">
        <v>54237</v>
      </c>
      <c r="C53790" s="2">
        <v>7</v>
      </c>
      <c r="D53790" s="2" t="s">
        <v>465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465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465</v>
      </c>
      <c r="E53792" s="2"/>
      <c r="F53792" s="2"/>
      <c r="G53792" s="2"/>
      <c r="H53792" s="2"/>
    </row>
    <row r="53793" spans="2:8">
      <c r="B53793" s="2" t="s">
        <v>54240</v>
      </c>
      <c r="C53793" s="2">
        <v>29</v>
      </c>
      <c r="D53793" s="2" t="s">
        <v>465</v>
      </c>
      <c r="E53793" s="2"/>
      <c r="F53793" s="2"/>
      <c r="G53793" s="2"/>
      <c r="H53793" s="2"/>
    </row>
    <row r="53794" spans="2:8">
      <c r="B53794" s="2" t="s">
        <v>54241</v>
      </c>
      <c r="C53794" s="2">
        <v>27</v>
      </c>
      <c r="D53794" s="2" t="s">
        <v>465</v>
      </c>
      <c r="E53794" s="2"/>
      <c r="F53794" s="2"/>
      <c r="G53794" s="2"/>
      <c r="H53794" s="2"/>
    </row>
    <row r="53795" spans="2:8">
      <c r="B53795" s="2" t="s">
        <v>54242</v>
      </c>
      <c r="C53795" s="2">
        <v>27</v>
      </c>
      <c r="D53795" s="2" t="s">
        <v>465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465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465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465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465</v>
      </c>
      <c r="E53799" s="2"/>
      <c r="F53799" s="2"/>
      <c r="G53799" s="2"/>
      <c r="H53799" s="2"/>
    </row>
    <row r="53800" spans="2:8">
      <c r="B53800" s="2" t="s">
        <v>54247</v>
      </c>
      <c r="C53800" s="2">
        <v>29</v>
      </c>
      <c r="D53800" s="2" t="s">
        <v>465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465</v>
      </c>
      <c r="E53801" s="2"/>
      <c r="F53801" s="2"/>
      <c r="G53801" s="2"/>
      <c r="H53801" s="2"/>
    </row>
    <row r="53802" spans="2:8">
      <c r="B53802" s="2" t="s">
        <v>54249</v>
      </c>
      <c r="C53802" s="2">
        <v>16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18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19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40</v>
      </c>
      <c r="D53805" s="2" t="s">
        <v>465</v>
      </c>
      <c r="E53805" s="2"/>
      <c r="F53805" s="2"/>
      <c r="G53805" s="2"/>
      <c r="H53805" s="2"/>
    </row>
    <row r="53806" spans="2:8">
      <c r="B53806" s="2" t="s">
        <v>54253</v>
      </c>
      <c r="C53806" s="2">
        <v>41</v>
      </c>
      <c r="D53806" s="2" t="s">
        <v>465</v>
      </c>
      <c r="E53806" s="2"/>
      <c r="F53806" s="2"/>
      <c r="G53806" s="2"/>
      <c r="H53806" s="2"/>
    </row>
    <row r="53807" spans="2:8">
      <c r="B53807" s="2" t="s">
        <v>54254</v>
      </c>
      <c r="C53807" s="2">
        <v>41</v>
      </c>
      <c r="D53807" s="2" t="s">
        <v>465</v>
      </c>
      <c r="E53807" s="2"/>
      <c r="F53807" s="2"/>
      <c r="G53807" s="2"/>
      <c r="H53807" s="2"/>
    </row>
    <row r="53808" spans="2:8">
      <c r="B53808" s="2" t="s">
        <v>54255</v>
      </c>
      <c r="C53808" s="2">
        <v>37</v>
      </c>
      <c r="D53808" s="2" t="s">
        <v>465</v>
      </c>
      <c r="E53808" s="2"/>
      <c r="F53808" s="2"/>
      <c r="G53808" s="2"/>
      <c r="H53808" s="2"/>
    </row>
    <row r="53809" spans="2:8">
      <c r="B53809" s="2" t="s">
        <v>54256</v>
      </c>
      <c r="C53809" s="2">
        <v>36</v>
      </c>
      <c r="D53809" s="2" t="s">
        <v>465</v>
      </c>
      <c r="E53809" s="2"/>
      <c r="F53809" s="2"/>
      <c r="G53809" s="2"/>
      <c r="H53809" s="2"/>
    </row>
    <row r="53810" spans="2:8">
      <c r="B53810" s="2" t="s">
        <v>54257</v>
      </c>
      <c r="C53810" s="2">
        <v>18</v>
      </c>
      <c r="D53810" s="2" t="s">
        <v>465</v>
      </c>
      <c r="E53810" s="2"/>
      <c r="F53810" s="2"/>
      <c r="G53810" s="2"/>
      <c r="H53810" s="2"/>
    </row>
    <row r="53811" spans="2:8">
      <c r="B53811" s="2" t="s">
        <v>54258</v>
      </c>
      <c r="C53811" s="2">
        <v>19</v>
      </c>
      <c r="D53811" s="2" t="s">
        <v>465</v>
      </c>
      <c r="E53811" s="2"/>
      <c r="F53811" s="2"/>
      <c r="G53811" s="2"/>
      <c r="H53811" s="2"/>
    </row>
    <row r="53812" spans="2:8">
      <c r="B53812" s="2" t="s">
        <v>54259</v>
      </c>
      <c r="C53812" s="2">
        <v>19</v>
      </c>
      <c r="D53812" s="2" t="s">
        <v>465</v>
      </c>
      <c r="E53812" s="2"/>
      <c r="F53812" s="2"/>
      <c r="G53812" s="2"/>
      <c r="H53812" s="2"/>
    </row>
    <row r="53813" spans="2:8">
      <c r="B53813" s="2" t="s">
        <v>54260</v>
      </c>
      <c r="C53813" s="2">
        <v>19</v>
      </c>
      <c r="D53813" s="2" t="s">
        <v>465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11</v>
      </c>
      <c r="D53818" s="2" t="s">
        <v>465</v>
      </c>
      <c r="E53818" s="2"/>
      <c r="F53818" s="2"/>
      <c r="G53818" s="2"/>
      <c r="H53818" s="2"/>
    </row>
    <row r="53819" spans="2:8">
      <c r="B53819" s="2" t="s">
        <v>54266</v>
      </c>
      <c r="C53819" s="2">
        <v>15</v>
      </c>
      <c r="D53819" s="2" t="s">
        <v>465</v>
      </c>
      <c r="E53819" s="2"/>
      <c r="F53819" s="2"/>
      <c r="G53819" s="2"/>
      <c r="H53819" s="2"/>
    </row>
    <row r="53820" spans="2:8">
      <c r="B53820" s="2" t="s">
        <v>54267</v>
      </c>
      <c r="C53820" s="2">
        <v>16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18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19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19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465</v>
      </c>
      <c r="E53828" s="2"/>
      <c r="F53828" s="2"/>
      <c r="G53828" s="2"/>
      <c r="H53828" s="2"/>
    </row>
    <row r="53829" spans="2:8">
      <c r="B53829" s="2" t="s">
        <v>54276</v>
      </c>
      <c r="C53829" s="2">
        <v>30</v>
      </c>
      <c r="D53829" s="2" t="s">
        <v>465</v>
      </c>
      <c r="E53829" s="2"/>
      <c r="F53829" s="2"/>
      <c r="G53829" s="2"/>
      <c r="H53829" s="2"/>
    </row>
    <row r="53830" spans="2:8">
      <c r="B53830" s="2" t="s">
        <v>54277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465</v>
      </c>
      <c r="E53834" s="2"/>
      <c r="F53834" s="2"/>
      <c r="G53834" s="2"/>
      <c r="H53834" s="2"/>
    </row>
    <row r="53835" spans="2:8">
      <c r="B53835" s="2" t="s">
        <v>54282</v>
      </c>
      <c r="C53835" s="2">
        <v>26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54283</v>
      </c>
      <c r="C53836" s="2">
        <v>25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54285</v>
      </c>
      <c r="C53838" s="2">
        <v>25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54286</v>
      </c>
      <c r="C53839" s="2">
        <v>25</v>
      </c>
      <c r="D53839" s="2" t="s">
        <v>465</v>
      </c>
      <c r="E53839" s="2"/>
      <c r="F53839" s="2"/>
      <c r="G53839" s="2"/>
      <c r="H53839" s="2"/>
    </row>
    <row r="53840" spans="2:8">
      <c r="B53840" s="2" t="s">
        <v>54287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17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12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465</v>
      </c>
      <c r="E53843" s="2"/>
      <c r="F53843" s="2"/>
      <c r="G53843" s="2"/>
      <c r="H53843" s="2"/>
    </row>
    <row r="53844" spans="2:8">
      <c r="B53844" s="2" t="s">
        <v>54291</v>
      </c>
      <c r="C53844" s="2">
        <v>30</v>
      </c>
      <c r="D53844" s="2" t="s">
        <v>465</v>
      </c>
      <c r="E53844" s="2"/>
      <c r="F53844" s="2"/>
      <c r="G53844" s="2"/>
      <c r="H53844" s="2"/>
    </row>
    <row r="53845" spans="2:8">
      <c r="B53845" s="2" t="s">
        <v>54292</v>
      </c>
      <c r="C53845" s="2">
        <v>27</v>
      </c>
      <c r="D53845" s="2" t="s">
        <v>465</v>
      </c>
      <c r="E53845" s="2"/>
      <c r="F53845" s="2"/>
      <c r="G53845" s="2"/>
      <c r="H53845" s="2"/>
    </row>
    <row r="53846" spans="2:8">
      <c r="B53846" s="2" t="s">
        <v>54293</v>
      </c>
      <c r="C53846" s="2">
        <v>27</v>
      </c>
      <c r="D53846" s="2" t="s">
        <v>465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465</v>
      </c>
      <c r="E53847" s="2"/>
      <c r="F53847" s="2"/>
      <c r="G53847" s="2"/>
      <c r="H53847" s="2"/>
    </row>
    <row r="53848" spans="2:8">
      <c r="B53848" s="2" t="s">
        <v>54295</v>
      </c>
      <c r="C53848" s="2">
        <v>18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12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16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17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12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54309</v>
      </c>
      <c r="C53862" s="2">
        <v>15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54310</v>
      </c>
      <c r="C53863" s="2">
        <v>17</v>
      </c>
      <c r="D53863" s="2" t="s">
        <v>465</v>
      </c>
      <c r="E53863" s="2"/>
      <c r="F53863" s="2"/>
      <c r="G53863" s="2"/>
      <c r="H53863" s="2"/>
    </row>
    <row r="53864" spans="2:8">
      <c r="B53864" s="2" t="s">
        <v>54311</v>
      </c>
      <c r="C53864" s="2">
        <v>19</v>
      </c>
      <c r="D53864" s="2" t="s">
        <v>465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465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465</v>
      </c>
      <c r="E53866" s="2"/>
      <c r="F53866" s="2"/>
      <c r="G53866" s="2"/>
      <c r="H53866" s="2"/>
    </row>
    <row r="53867" spans="2:8">
      <c r="B53867" s="2" t="s">
        <v>54314</v>
      </c>
      <c r="C53867" s="2">
        <v>20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18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465</v>
      </c>
      <c r="E53878" s="2"/>
      <c r="F53878" s="2"/>
      <c r="G53878" s="2"/>
      <c r="H53878" s="2"/>
    </row>
    <row r="53879" spans="2:8">
      <c r="B53879" s="2" t="s">
        <v>54326</v>
      </c>
      <c r="C53879" s="2">
        <v>30</v>
      </c>
      <c r="D53879" s="2" t="s">
        <v>465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465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465</v>
      </c>
      <c r="E53881" s="2"/>
      <c r="F53881" s="2"/>
      <c r="G53881" s="2"/>
      <c r="H53881" s="2"/>
    </row>
    <row r="53882" spans="2:8">
      <c r="B53882" s="2" t="s">
        <v>54329</v>
      </c>
      <c r="C53882" s="2">
        <v>32</v>
      </c>
      <c r="D53882" s="2" t="s">
        <v>465</v>
      </c>
      <c r="E53882" s="2"/>
      <c r="F53882" s="2"/>
      <c r="G53882" s="2"/>
      <c r="H53882" s="2"/>
    </row>
    <row r="53883" spans="2:8">
      <c r="B53883" s="2" t="s">
        <v>54330</v>
      </c>
      <c r="C53883" s="2">
        <v>31</v>
      </c>
      <c r="D53883" s="2" t="s">
        <v>465</v>
      </c>
      <c r="E53883" s="2"/>
      <c r="F53883" s="2"/>
      <c r="G53883" s="2"/>
      <c r="H53883" s="2"/>
    </row>
    <row r="53884" spans="2:8">
      <c r="B53884" s="2" t="s">
        <v>54331</v>
      </c>
      <c r="C53884" s="2">
        <v>29</v>
      </c>
      <c r="D53884" s="2" t="s">
        <v>465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465</v>
      </c>
      <c r="E53885" s="2"/>
      <c r="F53885" s="2"/>
      <c r="G53885" s="2"/>
      <c r="H53885" s="2"/>
    </row>
    <row r="53886" spans="2:8">
      <c r="B53886" s="2" t="s">
        <v>54333</v>
      </c>
      <c r="C53886" s="2">
        <v>28</v>
      </c>
      <c r="D53886" s="2" t="s">
        <v>465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17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17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26</v>
      </c>
      <c r="D53897" s="2" t="s">
        <v>465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465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465</v>
      </c>
      <c r="E53899" s="2"/>
      <c r="F53899" s="2"/>
      <c r="G53899" s="2"/>
      <c r="H53899" s="2"/>
    </row>
    <row r="53900" spans="2:8">
      <c r="B53900" s="2" t="s">
        <v>54347</v>
      </c>
      <c r="C53900" s="2">
        <v>29</v>
      </c>
      <c r="D53900" s="2" t="s">
        <v>465</v>
      </c>
      <c r="E53900" s="2"/>
      <c r="F53900" s="2"/>
      <c r="G53900" s="2"/>
      <c r="H53900" s="2"/>
    </row>
    <row r="53901" spans="2:8">
      <c r="B53901" s="2" t="s">
        <v>54348</v>
      </c>
      <c r="C53901" s="2">
        <v>29</v>
      </c>
      <c r="D53901" s="2" t="s">
        <v>465</v>
      </c>
      <c r="E53901" s="2"/>
      <c r="F53901" s="2"/>
      <c r="G53901" s="2"/>
      <c r="H53901" s="2"/>
    </row>
    <row r="53902" spans="2:8">
      <c r="B53902" s="2" t="s">
        <v>54349</v>
      </c>
      <c r="C53902" s="2">
        <v>12</v>
      </c>
      <c r="D53902" s="2" t="s">
        <v>465</v>
      </c>
      <c r="E53902" s="2"/>
      <c r="F53902" s="2"/>
      <c r="G53902" s="2"/>
      <c r="H53902" s="2"/>
    </row>
    <row r="53903" spans="2:8">
      <c r="B53903" s="2" t="s">
        <v>54350</v>
      </c>
      <c r="C53903" s="2">
        <v>13</v>
      </c>
      <c r="D53903" s="2" t="s">
        <v>465</v>
      </c>
      <c r="E53903" s="2"/>
      <c r="F53903" s="2"/>
      <c r="G53903" s="2"/>
      <c r="H53903" s="2"/>
    </row>
    <row r="53904" spans="2:8">
      <c r="B53904" s="2" t="s">
        <v>54351</v>
      </c>
      <c r="C53904" s="2">
        <v>12</v>
      </c>
      <c r="D53904" s="2" t="s">
        <v>465</v>
      </c>
      <c r="E53904" s="2"/>
      <c r="F53904" s="2"/>
      <c r="G53904" s="2"/>
      <c r="H53904" s="2"/>
    </row>
    <row r="53905" spans="2:8">
      <c r="B53905" s="2" t="s">
        <v>54352</v>
      </c>
      <c r="C53905" s="2">
        <v>23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19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16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7</v>
      </c>
      <c r="D53919" s="2" t="s">
        <v>465</v>
      </c>
      <c r="E53919" s="2"/>
      <c r="F53919" s="2"/>
      <c r="G53919" s="2"/>
      <c r="H53919" s="2"/>
    </row>
    <row r="53920" spans="2:8">
      <c r="B53920" s="2" t="s">
        <v>54367</v>
      </c>
      <c r="C53920" s="2">
        <v>9</v>
      </c>
      <c r="D53920" s="2" t="s">
        <v>465</v>
      </c>
      <c r="E53920" s="2"/>
      <c r="F53920" s="2"/>
      <c r="G53920" s="2"/>
      <c r="H53920" s="2"/>
    </row>
    <row r="53921" spans="2:8">
      <c r="B53921" s="2" t="s">
        <v>54368</v>
      </c>
      <c r="C53921" s="2">
        <v>6</v>
      </c>
      <c r="D53921" s="2" t="s">
        <v>465</v>
      </c>
      <c r="E53921" s="2"/>
      <c r="F53921" s="2"/>
      <c r="G53921" s="2"/>
      <c r="H53921" s="2"/>
    </row>
    <row r="53922" spans="2:8">
      <c r="B53922" s="2" t="s">
        <v>54369</v>
      </c>
      <c r="C53922" s="2">
        <v>9</v>
      </c>
      <c r="D53922" s="2" t="s">
        <v>465</v>
      </c>
      <c r="E53922" s="2"/>
      <c r="F53922" s="2"/>
      <c r="G53922" s="2"/>
      <c r="H53922" s="2"/>
    </row>
    <row r="53923" spans="2:8">
      <c r="B53923" s="2" t="s">
        <v>54370</v>
      </c>
      <c r="C53923" s="2">
        <v>10</v>
      </c>
      <c r="D53923" s="2" t="s">
        <v>465</v>
      </c>
      <c r="E53923" s="2"/>
      <c r="F53923" s="2"/>
      <c r="G53923" s="2"/>
      <c r="H53923" s="2"/>
    </row>
    <row r="53924" spans="2:8">
      <c r="B53924" s="2" t="s">
        <v>54371</v>
      </c>
      <c r="C53924" s="2">
        <v>8</v>
      </c>
      <c r="D53924" s="2" t="s">
        <v>465</v>
      </c>
      <c r="E53924" s="2"/>
      <c r="F53924" s="2"/>
      <c r="G53924" s="2"/>
      <c r="H53924" s="2"/>
    </row>
    <row r="53925" spans="2:8">
      <c r="B53925" s="2" t="s">
        <v>54372</v>
      </c>
      <c r="C53925" s="2">
        <v>7</v>
      </c>
      <c r="D53925" s="2" t="s">
        <v>465</v>
      </c>
      <c r="E53925" s="2"/>
      <c r="F53925" s="2"/>
      <c r="G53925" s="2"/>
      <c r="H53925" s="2"/>
    </row>
    <row r="53926" spans="2:8">
      <c r="B53926" s="2" t="s">
        <v>54373</v>
      </c>
      <c r="C53926" s="2">
        <v>7</v>
      </c>
      <c r="D53926" s="2" t="s">
        <v>465</v>
      </c>
      <c r="E53926" s="2"/>
      <c r="F53926" s="2"/>
      <c r="G53926" s="2"/>
      <c r="H53926" s="2"/>
    </row>
    <row r="53927" spans="2:8">
      <c r="B53927" s="2" t="s">
        <v>54374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18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28</v>
      </c>
      <c r="D53932" s="2" t="s">
        <v>465</v>
      </c>
      <c r="E53932" s="2"/>
      <c r="F53932" s="2"/>
      <c r="G53932" s="2"/>
      <c r="H53932" s="2"/>
    </row>
    <row r="53933" spans="2:8">
      <c r="B53933" s="2" t="s">
        <v>54380</v>
      </c>
      <c r="C53933" s="2">
        <v>28</v>
      </c>
      <c r="D53933" s="2" t="s">
        <v>465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465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465</v>
      </c>
      <c r="E53935" s="2"/>
      <c r="F53935" s="2"/>
      <c r="G53935" s="2"/>
      <c r="H53935" s="2"/>
    </row>
    <row r="53936" spans="2:8">
      <c r="B53936" s="2" t="s">
        <v>54383</v>
      </c>
      <c r="C53936" s="2">
        <v>26</v>
      </c>
      <c r="D53936" s="2" t="s">
        <v>465</v>
      </c>
      <c r="E53936" s="2"/>
      <c r="F53936" s="2"/>
      <c r="G53936" s="2"/>
      <c r="H53936" s="2"/>
    </row>
    <row r="53937" spans="2:8">
      <c r="B53937" s="2" t="s">
        <v>54384</v>
      </c>
      <c r="C53937" s="2">
        <v>17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19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13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11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38</v>
      </c>
      <c r="D53949" s="2" t="s">
        <v>19</v>
      </c>
      <c r="E53949" s="2"/>
      <c r="F53949" s="2"/>
      <c r="G53949" s="2"/>
      <c r="H539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11</v>
      </c>
      <c r="D45" s="2">
        <v>11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10</v>
      </c>
      <c r="D72" s="2">
        <v>15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12</v>
      </c>
      <c r="D96" s="2">
        <v>12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18.065754901300277</v>
      </c>
      <c r="G27" t="s">
        <v>14</v>
      </c>
      <c r="H27" s="15">
        <v>29686</v>
      </c>
      <c r="I27">
        <v>3046</v>
      </c>
      <c r="J27" s="16">
        <v>24.584484268678839</v>
      </c>
      <c r="K27">
        <v>50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2023-09-13T05:01:15Z</dcterms:modified>
</cp:coreProperties>
</file>